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4baf67306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ff33cb11a4429bc91bc3fe5374f5f.psmdcp" Id="R45382596b7f2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<x:sst xmlns:x="http://schemas.openxmlformats.org/spreadsheetml/2006/main">
  <x:si>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</x:si>
  <x:si>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</x:si>
  <x:si>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A0520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</x:si>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</x:sst>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161225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80533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140298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475667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219812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943496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104936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53522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275090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92743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82703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102161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141775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562876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56289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27011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49732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200577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51240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46216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53774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78037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256329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32233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17659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34584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45621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23943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26267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31795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44227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215155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28161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15146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29825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36545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19911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22097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26661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36809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41174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4759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9076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4032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4170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5134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7418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1036025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102699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51740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86056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362064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102908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85979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100481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144098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579083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57369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30395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46607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193757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60936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48782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58412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82825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456942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45330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21345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39449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168307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41972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37197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42069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61273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14882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1468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2342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8409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1177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684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972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1785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986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972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1187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199136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17659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66514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15786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14956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21317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28515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18224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7224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12957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44306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11212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10852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15718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20356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58287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6240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4702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22208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4574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4104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5599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A0520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2" maxValue="1506372" count="160">
        <x:n v="1506372"/>
        <x:n v="161225"/>
        <x:n v="80533"/>
        <x:n v="140298"/>
        <x:n v="475667"/>
        <x:n v="143983"/>
        <x:n v="128919"/>
        <x:n v="155935"/>
        <x:n v="219812"/>
        <x:n v="943496"/>
        <x:n v="104936"/>
        <x:n v="53522"/>
        <x:n v="90566"/>
        <x:n v="275090"/>
        <x:n v="92743"/>
        <x:n v="82703"/>
        <x:n v="102161"/>
        <x:n v="141775"/>
        <x:n v="562876"/>
        <x:n v="56289"/>
        <x:n v="27011"/>
        <x:n v="49732"/>
        <x:n v="200577"/>
        <x:n v="51240"/>
        <x:n v="46216"/>
        <x:n v="53774"/>
        <x:n v="78037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56329"/>
        <x:n v="32233"/>
        <x:n v="17659"/>
        <x:n v="34584"/>
        <x:n v="45621"/>
        <x:n v="23943"/>
        <x:n v="26267"/>
        <x:n v="31795"/>
        <x:n v="44227"/>
        <x:n v="215155"/>
        <x:n v="28161"/>
        <x:n v="15146"/>
        <x:n v="29825"/>
        <x:n v="36545"/>
        <x:n v="19911"/>
        <x:n v="22097"/>
        <x:n v="26661"/>
        <x:n v="36809"/>
        <x:n v="41174"/>
        <x:n v="4072"/>
        <x:n v="2513"/>
        <x:n v="4759"/>
        <x:n v="9076"/>
        <x:n v="4032"/>
        <x:n v="4170"/>
        <x:n v="5134"/>
        <x:n v="7418"/>
        <x:n v="1036025"/>
        <x:n v="102699"/>
        <x:n v="51740"/>
        <x:n v="86056"/>
        <x:n v="362064"/>
        <x:n v="102908"/>
        <x:n v="85979"/>
        <x:n v="100481"/>
        <x:n v="144098"/>
        <x:n v="579083"/>
        <x:n v="57369"/>
        <x:n v="30395"/>
        <x:n v="46607"/>
        <x:n v="193757"/>
        <x:n v="60936"/>
        <x:n v="48782"/>
        <x:n v="58412"/>
        <x:n v="82825"/>
        <x:n v="456942"/>
        <x:n v="45330"/>
        <x:n v="21345"/>
        <x:n v="39449"/>
        <x:n v="168307"/>
        <x:n v="41972"/>
        <x:n v="37197"/>
        <x:n v="42069"/>
        <x:n v="61273"/>
        <x:n v="14882"/>
        <x:n v="1829"/>
        <x:n v="1209"/>
        <x:n v="1999"/>
        <x:n v="1468"/>
        <x:n v="1346"/>
        <x:n v="1717"/>
        <x:n v="2342"/>
        <x:n v="2972"/>
        <x:n v="8409"/>
        <x:n v="1182"/>
        <x:n v="757"/>
        <x:n v="1177"/>
        <x:n v="482"/>
        <x:n v="684"/>
        <x:n v="972"/>
        <x:n v="1370"/>
        <x:n v="1785"/>
        <x:n v="6473"/>
        <x:n v="647"/>
        <x:n v="452"/>
        <x:n v="822"/>
        <x:n v="986"/>
        <x:n v="662"/>
        <x:n v="745"/>
        <x:n v="1187"/>
        <x:n v="199136"/>
        <x:n v="24464"/>
        <x:n v="9925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