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08b096b8db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40bcb064f4d1aa277348b2db2bf26.psmdcp" Id="Rba4ee247a915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<x:sst xmlns:x="http://schemas.openxmlformats.org/spreadsheetml/2006/main">
  <x:si>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</x:si>
  <x:si>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</x:si>
  <x:si>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A0516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</x:si>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</x:sst>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3155V03807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249131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32493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14099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21160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63741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24781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25872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36987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39120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2452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2688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7842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3550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3526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6062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7260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7287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2772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23003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7454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4982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2059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898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1796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2545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21118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3323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3840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1572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3269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20252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12265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1044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28502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6682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3142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2898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12230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1901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1418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2800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1111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84727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8505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8143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20141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7208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12811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10375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13077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12892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1439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1155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3316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1282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1830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1294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11709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87452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10091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5327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8990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21420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10381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7799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10070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13374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191932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18764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10153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16966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61978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19625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15491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19821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49252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3430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20434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5812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3576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7148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142680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8200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41544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13813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12199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16245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21986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80065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3675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1962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46383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7707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3989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4212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78224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6127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3022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5217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6760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6989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5982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9423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78210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7754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4721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6105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29863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5681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5240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9820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241476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23808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22491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86878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22124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18564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22084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34123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98810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8213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3999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8991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34840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8649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8334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10047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15737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23435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1649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9828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3080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1584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2075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2789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27049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1699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886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2362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12474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1857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2110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3927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1307236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136761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70608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122639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409153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128197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113963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134618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191297</x:v>
      </x:c>
    </x:row>
    <x:row r="227" spans="1:12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121000</x:v>
      </x:c>
    </x:row>
    <x:row r="228" spans="1:12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19472</x:v>
      </x:c>
    </x:row>
    <x:row r="229" spans="1:12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10828</x:v>
      </x:c>
    </x:row>
    <x:row r="230" spans="1:12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21015</x:v>
      </x:c>
    </x:row>
    <x:row r="231" spans="1:12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2431</x:v>
      </x:c>
    </x:row>
    <x:row r="232" spans="1:12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10308</x:v>
      </x:c>
    </x:row>
    <x:row r="233" spans="1:12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14629</x:v>
      </x:c>
    </x:row>
    <x:row r="234" spans="1:12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19211</x:v>
      </x:c>
    </x:row>
    <x:row r="235" spans="1:12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23106</x:v>
      </x:c>
    </x:row>
    <x:row r="236" spans="1:12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5352</x:v>
      </x:c>
    </x:row>
    <x:row r="237" spans="1:12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470</x:v>
      </x:c>
    </x:row>
    <x:row r="238" spans="1:12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1303</x:v>
      </x:c>
    </x:row>
    <x:row r="239" spans="1:12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820</x:v>
      </x:c>
    </x:row>
    <x:row r="240" spans="1:12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320</x:v>
      </x:c>
    </x:row>
    <x:row r="241" spans="1:12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1195</x:v>
      </x:c>
    </x:row>
    <x:row r="242" spans="1:12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379</x:v>
      </x:c>
    </x:row>
    <x:row r="243" spans="1:12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416</x:v>
      </x:c>
    </x:row>
    <x:row r="244" spans="1:12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449</x:v>
      </x:c>
    </x:row>
    <x:row r="245" spans="1:12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171728</x:v>
      </x:c>
    </x:row>
    <x:row r="246" spans="1:12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20724</x:v>
      </x:c>
    </x:row>
    <x:row r="247" spans="1:12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9769</x:v>
      </x:c>
    </x:row>
    <x:row r="248" spans="1:12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13759</x:v>
      </x:c>
    </x:row>
    <x:row r="249" spans="1:12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43288</x:v>
      </x:c>
    </x:row>
    <x:row r="250" spans="1:12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17947</x:v>
      </x:c>
    </x:row>
    <x:row r="251" spans="1:12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17576</x:v>
      </x:c>
    </x:row>
    <x:row r="252" spans="1:12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22011</x:v>
      </x:c>
    </x:row>
    <x:row r="253" spans="1:12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26654</x:v>
      </x:c>
    </x:row>
    <x:row r="254" spans="1:12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28294</x:v>
      </x:c>
    </x:row>
    <x:row r="255" spans="1:12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4020</x:v>
      </x:c>
    </x:row>
    <x:row r="256" spans="1:12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1919</x:v>
      </x:c>
    </x:row>
    <x:row r="257" spans="1:12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2016</x:v>
      </x:c>
    </x:row>
    <x:row r="258" spans="1:12">
      <x:c r="A258" s="0" t="s">
        <x:v>2</x:v>
      </x:c>
      <x:c r="B258" s="0" t="s">
        <x:v>4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4843</x:v>
      </x:c>
    </x:row>
    <x:row r="259" spans="1:12">
      <x:c r="A259" s="0" t="s">
        <x:v>2</x:v>
      </x:c>
      <x:c r="B259" s="0" t="s">
        <x:v>4</x:v>
      </x:c>
      <x:c r="C259" s="0" t="s">
        <x:v>121</x:v>
      </x:c>
      <x:c r="D259" s="0" t="s">
        <x:v>122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2427</x:v>
      </x:c>
    </x:row>
    <x:row r="260" spans="1:12">
      <x:c r="A260" s="0" t="s">
        <x:v>2</x:v>
      </x:c>
      <x:c r="B260" s="0" t="s">
        <x:v>4</x:v>
      </x:c>
      <x:c r="C260" s="0" t="s">
        <x:v>121</x:v>
      </x:c>
      <x:c r="D260" s="0" t="s">
        <x:v>122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2654</x:v>
      </x:c>
    </x:row>
    <x:row r="261" spans="1:12">
      <x:c r="A261" s="0" t="s">
        <x:v>2</x:v>
      </x:c>
      <x:c r="B261" s="0" t="s">
        <x:v>4</x:v>
      </x:c>
      <x:c r="C261" s="0" t="s">
        <x:v>121</x:v>
      </x:c>
      <x:c r="D261" s="0" t="s">
        <x:v>122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4788</x:v>
      </x:c>
    </x:row>
    <x:row r="262" spans="1:12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5627</x:v>
      </x:c>
    </x:row>
    <x:row r="263" spans="1:12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5497</x:v>
      </x:c>
    </x:row>
    <x:row r="264" spans="1:12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816</x:v>
      </x:c>
    </x:row>
    <x:row r="265" spans="1:12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178</x:v>
      </x:c>
    </x:row>
    <x:row r="266" spans="1:12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227</x:v>
      </x:c>
    </x:row>
    <x:row r="267" spans="1:12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1981</x:v>
      </x:c>
    </x:row>
    <x:row r="268" spans="1:12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404</x:v>
      </x:c>
    </x:row>
    <x:row r="269" spans="1:12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314</x:v>
      </x:c>
    </x:row>
    <x:row r="270" spans="1:12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715</x:v>
      </x:c>
    </x:row>
    <x:row r="271" spans="1:12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862</x:v>
      </x:c>
    </x:row>
    <x:row r="272" spans="1:12">
      <x:c r="A272" s="0" t="s">
        <x:v>2</x:v>
      </x:c>
      <x:c r="B272" s="0" t="s">
        <x:v>4</x:v>
      </x:c>
      <x:c r="C272" s="0" t="s">
        <x:v>121</x:v>
      </x:c>
      <x:c r="D272" s="0" t="s">
        <x:v>122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9824</x:v>
      </x:c>
    </x:row>
    <x:row r="273" spans="1:12">
      <x:c r="A273" s="0" t="s">
        <x:v>2</x:v>
      </x:c>
      <x:c r="B273" s="0" t="s">
        <x:v>4</x:v>
      </x:c>
      <x:c r="C273" s="0" t="s">
        <x:v>121</x:v>
      </x:c>
      <x:c r="D273" s="0" t="s">
        <x:v>122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3001</x:v>
      </x:c>
    </x:row>
    <x:row r="274" spans="1:12">
      <x:c r="A274" s="0" t="s">
        <x:v>2</x:v>
      </x:c>
      <x:c r="B274" s="0" t="s">
        <x:v>4</x:v>
      </x:c>
      <x:c r="C274" s="0" t="s">
        <x:v>121</x:v>
      </x:c>
      <x:c r="D274" s="0" t="s">
        <x:v>122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558</x:v>
      </x:c>
    </x:row>
    <x:row r="275" spans="1:12">
      <x:c r="A275" s="0" t="s">
        <x:v>2</x:v>
      </x:c>
      <x:c r="B275" s="0" t="s">
        <x:v>4</x:v>
      </x:c>
      <x:c r="C275" s="0" t="s">
        <x:v>121</x:v>
      </x:c>
      <x:c r="D275" s="0" t="s">
        <x:v>122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838</x:v>
      </x:c>
    </x:row>
    <x:row r="276" spans="1:12">
      <x:c r="A276" s="0" t="s">
        <x:v>2</x:v>
      </x:c>
      <x:c r="B276" s="0" t="s">
        <x:v>4</x:v>
      </x:c>
      <x:c r="C276" s="0" t="s">
        <x:v>121</x:v>
      </x:c>
      <x:c r="D276" s="0" t="s">
        <x:v>122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1772</x:v>
      </x:c>
    </x:row>
    <x:row r="277" spans="1:12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1069</x:v>
      </x:c>
    </x:row>
    <x:row r="278" spans="1:12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316</x:v>
      </x:c>
    </x:row>
    <x:row r="279" spans="1:12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974</x:v>
      </x:c>
    </x:row>
    <x:row r="280" spans="1:12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1296</x:v>
      </x:c>
    </x:row>
    <x:row r="281" spans="1:12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19402</x:v>
      </x:c>
    </x:row>
    <x:row r="282" spans="1:12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3022</x:v>
      </x:c>
    </x:row>
    <x:row r="283" spans="1:12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1452</x:v>
      </x:c>
    </x:row>
    <x:row r="284" spans="1:12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2019</x:v>
      </x:c>
    </x:row>
    <x:row r="285" spans="1:12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3483</x:v>
      </x:c>
    </x:row>
    <x:row r="286" spans="1:12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2849</x:v>
      </x:c>
    </x:row>
    <x:row r="287" spans="1:12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1470</x:v>
      </x:c>
    </x:row>
    <x:row r="288" spans="1:12">
      <x:c r="A288" s="0" t="s">
        <x:v>2</x:v>
      </x:c>
      <x:c r="B288" s="0" t="s">
        <x:v>4</x:v>
      </x:c>
      <x:c r="C288" s="0" t="s">
        <x:v>121</x:v>
      </x:c>
      <x:c r="D288" s="0" t="s">
        <x:v>122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2169</x:v>
      </x:c>
    </x:row>
    <x:row r="289" spans="1:12">
      <x:c r="A289" s="0" t="s">
        <x:v>2</x:v>
      </x:c>
      <x:c r="B289" s="0" t="s">
        <x:v>4</x:v>
      </x:c>
      <x:c r="C289" s="0" t="s">
        <x:v>121</x:v>
      </x:c>
      <x:c r="D289" s="0" t="s">
        <x:v>122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2938</x:v>
      </x:c>
    </x:row>
    <x:row r="290" spans="1:12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13493</x:v>
      </x:c>
    </x:row>
    <x:row r="291" spans="1:12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635</x:v>
      </x:c>
    </x:row>
    <x:row r="292" spans="1:12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273</x:v>
      </x:c>
    </x:row>
    <x:row r="293" spans="1:12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516</x:v>
      </x:c>
    </x:row>
    <x:row r="294" spans="1:12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8262</x:v>
      </x:c>
    </x:row>
    <x:row r="295" spans="1:12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1448</x:v>
      </x:c>
    </x:row>
    <x:row r="296" spans="1:12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527</x:v>
      </x:c>
    </x:row>
    <x:row r="297" spans="1:12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676</x:v>
      </x:c>
    </x:row>
    <x:row r="298" spans="1:12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1156</x:v>
      </x:c>
    </x:row>
    <x:row r="299" spans="1:12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18643</x:v>
      </x:c>
    </x:row>
    <x:row r="300" spans="1:12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1662</x:v>
      </x:c>
    </x:row>
    <x:row r="301" spans="1:12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986</x:v>
      </x:c>
    </x:row>
    <x:row r="302" spans="1:12">
      <x:c r="A302" s="0" t="s">
        <x:v>2</x:v>
      </x:c>
      <x:c r="B302" s="0" t="s">
        <x:v>4</x:v>
      </x:c>
      <x:c r="C302" s="0" t="s">
        <x:v>121</x:v>
      </x:c>
      <x:c r="D302" s="0" t="s">
        <x:v>122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1671</x:v>
      </x:c>
    </x:row>
    <x:row r="303" spans="1:12">
      <x:c r="A303" s="0" t="s">
        <x:v>2</x:v>
      </x:c>
      <x:c r="B303" s="0" t="s">
        <x:v>4</x:v>
      </x:c>
      <x:c r="C303" s="0" t="s">
        <x:v>121</x:v>
      </x:c>
      <x:c r="D303" s="0" t="s">
        <x:v>122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4333</x:v>
      </x:c>
    </x:row>
    <x:row r="304" spans="1:12">
      <x:c r="A304" s="0" t="s">
        <x:v>2</x:v>
      </x:c>
      <x:c r="B304" s="0" t="s">
        <x:v>4</x:v>
      </x:c>
      <x:c r="C304" s="0" t="s">
        <x:v>121</x:v>
      </x:c>
      <x:c r="D304" s="0" t="s">
        <x:v>122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2135</x:v>
      </x:c>
    </x:row>
    <x:row r="305" spans="1:12">
      <x:c r="A305" s="0" t="s">
        <x:v>2</x:v>
      </x:c>
      <x:c r="B305" s="0" t="s">
        <x:v>4</x:v>
      </x:c>
      <x:c r="C305" s="0" t="s">
        <x:v>121</x:v>
      </x:c>
      <x:c r="D305" s="0" t="s">
        <x:v>122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1761</x:v>
      </x:c>
    </x:row>
    <x:row r="306" spans="1:12">
      <x:c r="A306" s="0" t="s">
        <x:v>2</x:v>
      </x:c>
      <x:c r="B306" s="0" t="s">
        <x:v>4</x:v>
      </x:c>
      <x:c r="C306" s="0" t="s">
        <x:v>121</x:v>
      </x:c>
      <x:c r="D306" s="0" t="s">
        <x:v>122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1883</x:v>
      </x:c>
    </x:row>
    <x:row r="307" spans="1:12">
      <x:c r="A307" s="0" t="s">
        <x:v>2</x:v>
      </x:c>
      <x:c r="B307" s="0" t="s">
        <x:v>4</x:v>
      </x:c>
      <x:c r="C307" s="0" t="s">
        <x:v>121</x:v>
      </x:c>
      <x:c r="D307" s="0" t="s">
        <x:v>122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4212</x:v>
      </x:c>
    </x:row>
    <x:row r="308" spans="1:12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10167</x:v>
      </x:c>
    </x:row>
    <x:row r="309" spans="1:12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1262</x:v>
      </x:c>
    </x:row>
    <x:row r="310" spans="1:12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823</x:v>
      </x:c>
    </x:row>
    <x:row r="311" spans="1:12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757</x:v>
      </x:c>
    </x:row>
    <x:row r="312" spans="1:12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1582</x:v>
      </x:c>
    </x:row>
    <x:row r="313" spans="1:12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1418</x:v>
      </x:c>
    </x:row>
    <x:row r="314" spans="1:12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1212</x:v>
      </x:c>
    </x:row>
    <x:row r="315" spans="1:12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2248</x:v>
      </x:c>
    </x:row>
    <x:row r="316" spans="1:12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865</x:v>
      </x:c>
    </x:row>
    <x:row r="317" spans="1:12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56909</x:v>
      </x:c>
    </x:row>
    <x:row r="318" spans="1:12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5314</x:v>
      </x:c>
    </x:row>
    <x:row r="319" spans="1:12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2839</x:v>
      </x:c>
    </x:row>
    <x:row r="320" spans="1:12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5227</x:v>
      </x:c>
    </x:row>
    <x:row r="321" spans="1:12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14386</x:v>
      </x:c>
    </x:row>
    <x:row r="322" spans="1:12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5117</x:v>
      </x:c>
    </x:row>
    <x:row r="323" spans="1:12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8084</x:v>
      </x:c>
    </x:row>
    <x:row r="324" spans="1:12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7242</x:v>
      </x:c>
    </x:row>
    <x:row r="325" spans="1:12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8700</x:v>
      </x:c>
    </x:row>
    <x:row r="326" spans="1:12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9499</x:v>
      </x:c>
    </x:row>
    <x:row r="327" spans="1:12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992</x:v>
      </x:c>
    </x:row>
    <x:row r="328" spans="1:12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741</x:v>
      </x:c>
    </x:row>
    <x:row r="329" spans="1:12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488</x:v>
      </x:c>
    </x:row>
    <x:row r="330" spans="1:12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2646</x:v>
      </x:c>
    </x:row>
    <x:row r="331" spans="1:12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1080</x:v>
      </x:c>
    </x:row>
    <x:row r="332" spans="1:12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1238</x:v>
      </x:c>
    </x:row>
    <x:row r="333" spans="1:12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1316</x:v>
      </x:c>
    </x:row>
    <x:row r="334" spans="1:12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998</x:v>
      </x:c>
    </x:row>
    <x:row r="335" spans="1:12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9791</x:v>
      </x:c>
    </x:row>
    <x:row r="336" spans="1:12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776</x:v>
      </x:c>
    </x:row>
    <x:row r="337" spans="1:12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868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765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2967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877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1113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725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1700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82287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9522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5046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8565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19631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9865</x:v>
      </x:c>
    </x:row>
    <x:row r="350" spans="1:12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7401</x:v>
      </x:c>
    </x:row>
    <x:row r="351" spans="1:12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9603</x:v>
      </x:c>
    </x:row>
    <x:row r="352" spans="1:12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12654</x:v>
      </x:c>
    </x:row>
    <x:row r="353" spans="1:12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111519</x:v>
      </x:c>
    </x:row>
    <x:row r="354" spans="1:12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11459</x:v>
      </x:c>
    </x:row>
    <x:row r="355" spans="1:12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5963</x:v>
      </x:c>
    </x:row>
    <x:row r="356" spans="1:12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9957</x:v>
      </x:c>
    </x:row>
    <x:row r="357" spans="1:12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35925</x:v>
      </x:c>
    </x:row>
    <x:row r="358" spans="1:12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11808</x:v>
      </x:c>
    </x:row>
    <x:row r="359" spans="1:12">
      <x:c r="A359" s="0" t="s">
        <x:v>2</x:v>
      </x:c>
      <x:c r="B359" s="0" t="s">
        <x:v>4</x:v>
      </x:c>
      <x:c r="C359" s="0" t="s">
        <x:v>121</x:v>
      </x:c>
      <x:c r="D359" s="0" t="s">
        <x:v>122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8706</x:v>
      </x:c>
    </x:row>
    <x:row r="360" spans="1:12">
      <x:c r="A360" s="0" t="s">
        <x:v>2</x:v>
      </x:c>
      <x:c r="B360" s="0" t="s">
        <x:v>4</x:v>
      </x:c>
      <x:c r="C360" s="0" t="s">
        <x:v>121</x:v>
      </x:c>
      <x:c r="D360" s="0" t="s">
        <x:v>122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11053</x:v>
      </x:c>
    </x:row>
    <x:row r="361" spans="1:12">
      <x:c r="A361" s="0" t="s">
        <x:v>2</x:v>
      </x:c>
      <x:c r="B361" s="0" t="s">
        <x:v>4</x:v>
      </x:c>
      <x:c r="C361" s="0" t="s">
        <x:v>121</x:v>
      </x:c>
      <x:c r="D361" s="0" t="s">
        <x:v>122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16648</x:v>
      </x:c>
    </x:row>
    <x:row r="362" spans="1:12">
      <x:c r="A362" s="0" t="s">
        <x:v>2</x:v>
      </x:c>
      <x:c r="B362" s="0" t="s">
        <x:v>4</x:v>
      </x:c>
      <x:c r="C362" s="0" t="s">
        <x:v>121</x:v>
      </x:c>
      <x:c r="D362" s="0" t="s">
        <x:v>122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35873</x:v>
      </x:c>
    </x:row>
    <x:row r="363" spans="1:12">
      <x:c r="A363" s="0" t="s">
        <x:v>2</x:v>
      </x:c>
      <x:c r="B363" s="0" t="s">
        <x:v>4</x:v>
      </x:c>
      <x:c r="C363" s="0" t="s">
        <x:v>121</x:v>
      </x:c>
      <x:c r="D363" s="0" t="s">
        <x:v>122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2765</x:v>
      </x:c>
    </x:row>
    <x:row r="364" spans="1:12">
      <x:c r="A364" s="0" t="s">
        <x:v>2</x:v>
      </x:c>
      <x:c r="B364" s="0" t="s">
        <x:v>4</x:v>
      </x:c>
      <x:c r="C364" s="0" t="s">
        <x:v>121</x:v>
      </x:c>
      <x:c r="D364" s="0" t="s">
        <x:v>122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1483</x:v>
      </x:c>
    </x:row>
    <x:row r="365" spans="1:12">
      <x:c r="A365" s="0" t="s">
        <x:v>2</x:v>
      </x:c>
      <x:c r="B365" s="0" t="s">
        <x:v>4</x:v>
      </x:c>
      <x:c r="C365" s="0" t="s">
        <x:v>121</x:v>
      </x:c>
      <x:c r="D365" s="0" t="s">
        <x:v>122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2602</x:v>
      </x:c>
    </x:row>
    <x:row r="366" spans="1:12">
      <x:c r="A366" s="0" t="s">
        <x:v>2</x:v>
      </x:c>
      <x:c r="B366" s="0" t="s">
        <x:v>4</x:v>
      </x:c>
      <x:c r="C366" s="0" t="s">
        <x:v>121</x:v>
      </x:c>
      <x:c r="D366" s="0" t="s">
        <x:v>122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14169</x:v>
      </x:c>
    </x:row>
    <x:row r="367" spans="1:12">
      <x:c r="A367" s="0" t="s">
        <x:v>2</x:v>
      </x:c>
      <x:c r="B367" s="0" t="s">
        <x:v>4</x:v>
      </x:c>
      <x:c r="C367" s="0" t="s">
        <x:v>121</x:v>
      </x:c>
      <x:c r="D367" s="0" t="s">
        <x:v>122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4228</x:v>
      </x:c>
    </x:row>
    <x:row r="368" spans="1:12">
      <x:c r="A368" s="0" t="s">
        <x:v>2</x:v>
      </x:c>
      <x:c r="B368" s="0" t="s">
        <x:v>4</x:v>
      </x:c>
      <x:c r="C368" s="0" t="s">
        <x:v>121</x:v>
      </x:c>
      <x:c r="D368" s="0" t="s">
        <x:v>122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2440</x:v>
      </x:c>
    </x:row>
    <x:row r="369" spans="1:12">
      <x:c r="A369" s="0" t="s">
        <x:v>2</x:v>
      </x:c>
      <x:c r="B369" s="0" t="s">
        <x:v>4</x:v>
      </x:c>
      <x:c r="C369" s="0" t="s">
        <x:v>121</x:v>
      </x:c>
      <x:c r="D369" s="0" t="s">
        <x:v>122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2724</x:v>
      </x:c>
    </x:row>
    <x:row r="370" spans="1:12">
      <x:c r="A370" s="0" t="s">
        <x:v>2</x:v>
      </x:c>
      <x:c r="B370" s="0" t="s">
        <x:v>4</x:v>
      </x:c>
      <x:c r="C370" s="0" t="s">
        <x:v>121</x:v>
      </x:c>
      <x:c r="D370" s="0" t="s">
        <x:v>122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5462</x:v>
      </x:c>
    </x:row>
    <x:row r="371" spans="1:12">
      <x:c r="A371" s="0" t="s">
        <x:v>2</x:v>
      </x:c>
      <x:c r="B371" s="0" t="s">
        <x:v>4</x:v>
      </x:c>
      <x:c r="C371" s="0" t="s">
        <x:v>121</x:v>
      </x:c>
      <x:c r="D371" s="0" t="s">
        <x:v>122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75646</x:v>
      </x:c>
    </x:row>
    <x:row r="372" spans="1:12">
      <x:c r="A372" s="0" t="s">
        <x:v>2</x:v>
      </x:c>
      <x:c r="B372" s="0" t="s">
        <x:v>4</x:v>
      </x:c>
      <x:c r="C372" s="0" t="s">
        <x:v>121</x:v>
      </x:c>
      <x:c r="D372" s="0" t="s">
        <x:v>122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8694</x:v>
      </x:c>
    </x:row>
    <x:row r="373" spans="1:12">
      <x:c r="A373" s="0" t="s">
        <x:v>2</x:v>
      </x:c>
      <x:c r="B373" s="0" t="s">
        <x:v>4</x:v>
      </x:c>
      <x:c r="C373" s="0" t="s">
        <x:v>121</x:v>
      </x:c>
      <x:c r="D373" s="0" t="s">
        <x:v>122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4480</x:v>
      </x:c>
    </x:row>
    <x:row r="374" spans="1:12">
      <x:c r="A374" s="0" t="s">
        <x:v>2</x:v>
      </x:c>
      <x:c r="B374" s="0" t="s">
        <x:v>4</x:v>
      </x:c>
      <x:c r="C374" s="0" t="s">
        <x:v>121</x:v>
      </x:c>
      <x:c r="D374" s="0" t="s">
        <x:v>122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7355</x:v>
      </x:c>
    </x:row>
    <x:row r="375" spans="1:12">
      <x:c r="A375" s="0" t="s">
        <x:v>2</x:v>
      </x:c>
      <x:c r="B375" s="0" t="s">
        <x:v>4</x:v>
      </x:c>
      <x:c r="C375" s="0" t="s">
        <x:v>121</x:v>
      </x:c>
      <x:c r="D375" s="0" t="s">
        <x:v>122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21756</x:v>
      </x:c>
    </x:row>
    <x:row r="376" spans="1:12">
      <x:c r="A376" s="0" t="s">
        <x:v>2</x:v>
      </x:c>
      <x:c r="B376" s="0" t="s">
        <x:v>4</x:v>
      </x:c>
      <x:c r="C376" s="0" t="s">
        <x:v>121</x:v>
      </x:c>
      <x:c r="D376" s="0" t="s">
        <x:v>122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7580</x:v>
      </x:c>
    </x:row>
    <x:row r="377" spans="1:12">
      <x:c r="A377" s="0" t="s">
        <x:v>2</x:v>
      </x:c>
      <x:c r="B377" s="0" t="s">
        <x:v>4</x:v>
      </x:c>
      <x:c r="C377" s="0" t="s">
        <x:v>121</x:v>
      </x:c>
      <x:c r="D377" s="0" t="s">
        <x:v>122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6266</x:v>
      </x:c>
    </x:row>
    <x:row r="378" spans="1:12">
      <x:c r="A378" s="0" t="s">
        <x:v>2</x:v>
      </x:c>
      <x:c r="B378" s="0" t="s">
        <x:v>4</x:v>
      </x:c>
      <x:c r="C378" s="0" t="s">
        <x:v>121</x:v>
      </x:c>
      <x:c r="D378" s="0" t="s">
        <x:v>122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8329</x:v>
      </x:c>
    </x:row>
    <x:row r="379" spans="1:12">
      <x:c r="A379" s="0" t="s">
        <x:v>2</x:v>
      </x:c>
      <x:c r="B379" s="0" t="s">
        <x:v>4</x:v>
      </x:c>
      <x:c r="C379" s="0" t="s">
        <x:v>121</x:v>
      </x:c>
      <x:c r="D379" s="0" t="s">
        <x:v>122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11186</x:v>
      </x:c>
    </x:row>
    <x:row r="380" spans="1:12">
      <x:c r="A380" s="0" t="s">
        <x:v>2</x:v>
      </x:c>
      <x:c r="B380" s="0" t="s">
        <x:v>4</x:v>
      </x:c>
      <x:c r="C380" s="0" t="s">
        <x:v>121</x:v>
      </x:c>
      <x:c r="D380" s="0" t="s">
        <x:v>122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39774</x:v>
      </x:c>
    </x:row>
    <x:row r="381" spans="1:12">
      <x:c r="A381" s="0" t="s">
        <x:v>2</x:v>
      </x:c>
      <x:c r="B381" s="0" t="s">
        <x:v>4</x:v>
      </x:c>
      <x:c r="C381" s="0" t="s">
        <x:v>121</x:v>
      </x:c>
      <x:c r="D381" s="0" t="s">
        <x:v>122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1659</x:v>
      </x:c>
    </x:row>
    <x:row r="382" spans="1:12">
      <x:c r="A382" s="0" t="s">
        <x:v>2</x:v>
      </x:c>
      <x:c r="B382" s="0" t="s">
        <x:v>4</x:v>
      </x:c>
      <x:c r="C382" s="0" t="s">
        <x:v>121</x:v>
      </x:c>
      <x:c r="D382" s="0" t="s">
        <x:v>122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898</x:v>
      </x:c>
    </x:row>
    <x:row r="383" spans="1:12">
      <x:c r="A383" s="0" t="s">
        <x:v>2</x:v>
      </x:c>
      <x:c r="B383" s="0" t="s">
        <x:v>4</x:v>
      </x:c>
      <x:c r="C383" s="0" t="s">
        <x:v>121</x:v>
      </x:c>
      <x:c r="D383" s="0" t="s">
        <x:v>122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1946</x:v>
      </x:c>
    </x:row>
    <x:row r="384" spans="1:12">
      <x:c r="A384" s="0" t="s">
        <x:v>2</x:v>
      </x:c>
      <x:c r="B384" s="0" t="s">
        <x:v>4</x:v>
      </x:c>
      <x:c r="C384" s="0" t="s">
        <x:v>121</x:v>
      </x:c>
      <x:c r="D384" s="0" t="s">
        <x:v>122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23892</x:v>
      </x:c>
    </x:row>
    <x:row r="385" spans="1:12">
      <x:c r="A385" s="0" t="s">
        <x:v>2</x:v>
      </x:c>
      <x:c r="B385" s="0" t="s">
        <x:v>4</x:v>
      </x:c>
      <x:c r="C385" s="0" t="s">
        <x:v>121</x:v>
      </x:c>
      <x:c r="D385" s="0" t="s">
        <x:v>122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3887</x:v>
      </x:c>
    </x:row>
    <x:row r="386" spans="1:12">
      <x:c r="A386" s="0" t="s">
        <x:v>2</x:v>
      </x:c>
      <x:c r="B386" s="0" t="s">
        <x:v>4</x:v>
      </x:c>
      <x:c r="C386" s="0" t="s">
        <x:v>121</x:v>
      </x:c>
      <x:c r="D386" s="0" t="s">
        <x:v>122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1846</x:v>
      </x:c>
    </x:row>
    <x:row r="387" spans="1:12">
      <x:c r="A387" s="0" t="s">
        <x:v>2</x:v>
      </x:c>
      <x:c r="B387" s="0" t="s">
        <x:v>4</x:v>
      </x:c>
      <x:c r="C387" s="0" t="s">
        <x:v>121</x:v>
      </x:c>
      <x:c r="D387" s="0" t="s">
        <x:v>122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1833</x:v>
      </x:c>
    </x:row>
    <x:row r="388" spans="1:12">
      <x:c r="A388" s="0" t="s">
        <x:v>2</x:v>
      </x:c>
      <x:c r="B388" s="0" t="s">
        <x:v>4</x:v>
      </x:c>
      <x:c r="C388" s="0" t="s">
        <x:v>121</x:v>
      </x:c>
      <x:c r="D388" s="0" t="s">
        <x:v>122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3813</x:v>
      </x:c>
    </x:row>
    <x:row r="389" spans="1:12">
      <x:c r="A389" s="0" t="s">
        <x:v>2</x:v>
      </x:c>
      <x:c r="B389" s="0" t="s">
        <x:v>4</x:v>
      </x:c>
      <x:c r="C389" s="0" t="s">
        <x:v>121</x:v>
      </x:c>
      <x:c r="D389" s="0" t="s">
        <x:v>122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60501</x:v>
      </x:c>
    </x:row>
    <x:row r="390" spans="1:12">
      <x:c r="A390" s="0" t="s">
        <x:v>2</x:v>
      </x:c>
      <x:c r="B390" s="0" t="s">
        <x:v>4</x:v>
      </x:c>
      <x:c r="C390" s="0" t="s">
        <x:v>121</x:v>
      </x:c>
      <x:c r="D390" s="0" t="s">
        <x:v>122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4962</x:v>
      </x:c>
    </x:row>
    <x:row r="391" spans="1:12">
      <x:c r="A391" s="0" t="s">
        <x:v>2</x:v>
      </x:c>
      <x:c r="B391" s="0" t="s">
        <x:v>4</x:v>
      </x:c>
      <x:c r="C391" s="0" t="s">
        <x:v>121</x:v>
      </x:c>
      <x:c r="D391" s="0" t="s">
        <x:v>122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2431</x:v>
      </x:c>
    </x:row>
    <x:row r="392" spans="1:12">
      <x:c r="A392" s="0" t="s">
        <x:v>2</x:v>
      </x:c>
      <x:c r="B392" s="0" t="s">
        <x:v>4</x:v>
      </x:c>
      <x:c r="C392" s="0" t="s">
        <x:v>121</x:v>
      </x:c>
      <x:c r="D392" s="0" t="s">
        <x:v>122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4040</x:v>
      </x:c>
    </x:row>
    <x:row r="393" spans="1:12">
      <x:c r="A393" s="0" t="s">
        <x:v>2</x:v>
      </x:c>
      <x:c r="B393" s="0" t="s">
        <x:v>4</x:v>
      </x:c>
      <x:c r="C393" s="0" t="s">
        <x:v>121</x:v>
      </x:c>
      <x:c r="D393" s="0" t="s">
        <x:v>122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25841</x:v>
      </x:c>
    </x:row>
    <x:row r="394" spans="1:12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5321</x:v>
      </x:c>
    </x:row>
    <x:row r="395" spans="1:12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5487</x:v>
      </x:c>
    </x:row>
    <x:row r="396" spans="1:12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4872</x:v>
      </x:c>
    </x:row>
    <x:row r="397" spans="1:12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7547</x:v>
      </x:c>
    </x:row>
    <x:row r="398" spans="1:12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51246</x:v>
      </x:c>
    </x:row>
    <x:row r="399" spans="1:12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5154</x:v>
      </x:c>
    </x:row>
    <x:row r="400" spans="1:12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3285</x:v>
      </x:c>
    </x:row>
    <x:row r="401" spans="1:12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3714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18770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6452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3486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3434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6951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83296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7676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3599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7672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31232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7527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6359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7098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12133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35852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2765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1259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2972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13635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3216</x:v>
      </x:c>
    </x:row>
    <x:row r="422" spans="1:12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2879</x:v>
      </x:c>
    </x:row>
    <x:row r="423" spans="1:12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3560</x:v>
      </x:c>
    </x:row>
    <x:row r="424" spans="1:12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5566</x:v>
      </x:c>
    </x:row>
    <x:row r="425" spans="1:12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14019</x:v>
      </x:c>
    </x:row>
    <x:row r="426" spans="1:12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1055</x:v>
      </x:c>
    </x:row>
    <x:row r="427" spans="1:12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497</x:v>
      </x:c>
    </x:row>
    <x:row r="428" spans="1:12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977</x:v>
      </x:c>
    </x:row>
    <x:row r="429" spans="1:12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5463</x:v>
      </x:c>
    </x:row>
    <x:row r="430" spans="1:12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2014</x:v>
      </x:c>
    </x:row>
    <x:row r="431" spans="1:12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960</x:v>
      </x:c>
    </x:row>
    <x:row r="432" spans="1:12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1308</x:v>
      </x:c>
    </x:row>
    <x:row r="433" spans="1:12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1745</x:v>
      </x:c>
    </x:row>
    <x:row r="434" spans="1:12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16282</x:v>
      </x:c>
    </x:row>
    <x:row r="435" spans="1:12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1018</x:v>
      </x:c>
    </x:row>
    <x:row r="436" spans="1:12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552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1407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7389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1114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1030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1319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2453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119</x:v>
      </x:c>
      <x:c r="F443" s="0" t="s">
        <x:v>120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802647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119</x:v>
      </x:c>
      <x:c r="F444" s="0" t="s">
        <x:v>120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86712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119</x:v>
      </x:c>
      <x:c r="F445" s="0" t="s">
        <x:v>120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46298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119</x:v>
      </x:c>
      <x:c r="F446" s="0" t="s">
        <x:v>120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77609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119</x:v>
      </x:c>
      <x:c r="F447" s="0" t="s">
        <x:v>120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230784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119</x:v>
      </x:c>
      <x:c r="F448" s="0" t="s">
        <x:v>120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81531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119</x:v>
      </x:c>
      <x:c r="F449" s="0" t="s">
        <x:v>120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71851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119</x:v>
      </x:c>
      <x:c r="F450" s="0" t="s">
        <x:v>120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86443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119</x:v>
      </x:c>
      <x:c r="F451" s="0" t="s">
        <x:v>120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121419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12969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1599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1001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1864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361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1568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1626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2474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2476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32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86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32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123</x:v>
      </x:c>
      <x:c r="D470" s="0" t="s">
        <x:v>124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77403</x:v>
      </x:c>
    </x:row>
    <x:row r="471" spans="1:12">
      <x:c r="A471" s="0" t="s">
        <x:v>2</x:v>
      </x:c>
      <x:c r="B471" s="0" t="s">
        <x:v>4</x:v>
      </x:c>
      <x:c r="C471" s="0" t="s">
        <x:v>123</x:v>
      </x:c>
      <x:c r="D471" s="0" t="s">
        <x:v>124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11769</x:v>
      </x:c>
    </x:row>
    <x:row r="472" spans="1:12">
      <x:c r="A472" s="0" t="s">
        <x:v>2</x:v>
      </x:c>
      <x:c r="B472" s="0" t="s">
        <x:v>4</x:v>
      </x:c>
      <x:c r="C472" s="0" t="s">
        <x:v>123</x:v>
      </x:c>
      <x:c r="D472" s="0" t="s">
        <x:v>124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4330</x:v>
      </x:c>
    </x:row>
    <x:row r="473" spans="1:12">
      <x:c r="A473" s="0" t="s">
        <x:v>2</x:v>
      </x:c>
      <x:c r="B473" s="0" t="s">
        <x:v>4</x:v>
      </x:c>
      <x:c r="C473" s="0" t="s">
        <x:v>123</x:v>
      </x:c>
      <x:c r="D473" s="0" t="s">
        <x:v>124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7401</x:v>
      </x:c>
    </x:row>
    <x:row r="474" spans="1:12">
      <x:c r="A474" s="0" t="s">
        <x:v>2</x:v>
      </x:c>
      <x:c r="B474" s="0" t="s">
        <x:v>4</x:v>
      </x:c>
      <x:c r="C474" s="0" t="s">
        <x:v>123</x:v>
      </x:c>
      <x:c r="D474" s="0" t="s">
        <x:v>124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20453</x:v>
      </x:c>
    </x:row>
    <x:row r="475" spans="1:12">
      <x:c r="A475" s="0" t="s">
        <x:v>2</x:v>
      </x:c>
      <x:c r="B475" s="0" t="s">
        <x:v>4</x:v>
      </x:c>
      <x:c r="C475" s="0" t="s">
        <x:v>123</x:v>
      </x:c>
      <x:c r="D475" s="0" t="s">
        <x:v>124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6834</x:v>
      </x:c>
    </x:row>
    <x:row r="476" spans="1:12">
      <x:c r="A476" s="0" t="s">
        <x:v>2</x:v>
      </x:c>
      <x:c r="B476" s="0" t="s">
        <x:v>4</x:v>
      </x:c>
      <x:c r="C476" s="0" t="s">
        <x:v>123</x:v>
      </x:c>
      <x:c r="D476" s="0" t="s">
        <x:v>124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8296</x:v>
      </x:c>
    </x:row>
    <x:row r="477" spans="1:12">
      <x:c r="A477" s="0" t="s">
        <x:v>2</x:v>
      </x:c>
      <x:c r="B477" s="0" t="s">
        <x:v>4</x:v>
      </x:c>
      <x:c r="C477" s="0" t="s">
        <x:v>123</x:v>
      </x:c>
      <x:c r="D477" s="0" t="s">
        <x:v>124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7987</x:v>
      </x:c>
    </x:row>
    <x:row r="478" spans="1:12">
      <x:c r="A478" s="0" t="s">
        <x:v>2</x:v>
      </x:c>
      <x:c r="B478" s="0" t="s">
        <x:v>4</x:v>
      </x:c>
      <x:c r="C478" s="0" t="s">
        <x:v>123</x:v>
      </x:c>
      <x:c r="D478" s="0" t="s">
        <x:v>124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10333</x:v>
      </x:c>
    </x:row>
    <x:row r="479" spans="1:12">
      <x:c r="A479" s="0" t="s">
        <x:v>2</x:v>
      </x:c>
      <x:c r="B479" s="0" t="s">
        <x:v>4</x:v>
      </x:c>
      <x:c r="C479" s="0" t="s">
        <x:v>123</x:v>
      </x:c>
      <x:c r="D479" s="0" t="s">
        <x:v>124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10826</x:v>
      </x:c>
    </x:row>
    <x:row r="480" spans="1:12">
      <x:c r="A480" s="0" t="s">
        <x:v>2</x:v>
      </x:c>
      <x:c r="B480" s="0" t="s">
        <x:v>4</x:v>
      </x:c>
      <x:c r="C480" s="0" t="s">
        <x:v>123</x:v>
      </x:c>
      <x:c r="D480" s="0" t="s">
        <x:v>124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1720</x:v>
      </x:c>
    </x:row>
    <x:row r="481" spans="1:12">
      <x:c r="A481" s="0" t="s">
        <x:v>2</x:v>
      </x:c>
      <x:c r="B481" s="0" t="s">
        <x:v>4</x:v>
      </x:c>
      <x:c r="C481" s="0" t="s">
        <x:v>123</x:v>
      </x:c>
      <x:c r="D481" s="0" t="s">
        <x:v>124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533</x:v>
      </x:c>
    </x:row>
    <x:row r="482" spans="1:12">
      <x:c r="A482" s="0" t="s">
        <x:v>2</x:v>
      </x:c>
      <x:c r="B482" s="0" t="s">
        <x:v>4</x:v>
      </x:c>
      <x:c r="C482" s="0" t="s">
        <x:v>123</x:v>
      </x:c>
      <x:c r="D482" s="0" t="s">
        <x:v>124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672</x:v>
      </x:c>
    </x:row>
    <x:row r="483" spans="1:12">
      <x:c r="A483" s="0" t="s">
        <x:v>2</x:v>
      </x:c>
      <x:c r="B483" s="0" t="s">
        <x:v>4</x:v>
      </x:c>
      <x:c r="C483" s="0" t="s">
        <x:v>123</x:v>
      </x:c>
      <x:c r="D483" s="0" t="s">
        <x:v>124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2999</x:v>
      </x:c>
    </x:row>
    <x:row r="484" spans="1:12">
      <x:c r="A484" s="0" t="s">
        <x:v>2</x:v>
      </x:c>
      <x:c r="B484" s="0" t="s">
        <x:v>4</x:v>
      </x:c>
      <x:c r="C484" s="0" t="s">
        <x:v>123</x:v>
      </x:c>
      <x:c r="D484" s="0" t="s">
        <x:v>124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1123</x:v>
      </x:c>
    </x:row>
    <x:row r="485" spans="1:12">
      <x:c r="A485" s="0" t="s">
        <x:v>2</x:v>
      </x:c>
      <x:c r="B485" s="0" t="s">
        <x:v>4</x:v>
      </x:c>
      <x:c r="C485" s="0" t="s">
        <x:v>123</x:v>
      </x:c>
      <x:c r="D485" s="0" t="s">
        <x:v>124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872</x:v>
      </x:c>
    </x:row>
    <x:row r="486" spans="1:12">
      <x:c r="A486" s="0" t="s">
        <x:v>2</x:v>
      </x:c>
      <x:c r="B486" s="0" t="s">
        <x:v>4</x:v>
      </x:c>
      <x:c r="C486" s="0" t="s">
        <x:v>123</x:v>
      </x:c>
      <x:c r="D486" s="0" t="s">
        <x:v>124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1274</x:v>
      </x:c>
    </x:row>
    <x:row r="487" spans="1:12">
      <x:c r="A487" s="0" t="s">
        <x:v>2</x:v>
      </x:c>
      <x:c r="B487" s="0" t="s">
        <x:v>4</x:v>
      </x:c>
      <x:c r="C487" s="0" t="s">
        <x:v>123</x:v>
      </x:c>
      <x:c r="D487" s="0" t="s">
        <x:v>124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1633</x:v>
      </x:c>
    </x:row>
    <x:row r="488" spans="1:12">
      <x:c r="A488" s="0" t="s">
        <x:v>2</x:v>
      </x:c>
      <x:c r="B488" s="0" t="s">
        <x:v>4</x:v>
      </x:c>
      <x:c r="C488" s="0" t="s">
        <x:v>123</x:v>
      </x:c>
      <x:c r="D488" s="0" t="s">
        <x:v>124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1790</x:v>
      </x:c>
    </x:row>
    <x:row r="489" spans="1:12">
      <x:c r="A489" s="0" t="s">
        <x:v>2</x:v>
      </x:c>
      <x:c r="B489" s="0" t="s">
        <x:v>4</x:v>
      </x:c>
      <x:c r="C489" s="0" t="s">
        <x:v>123</x:v>
      </x:c>
      <x:c r="D489" s="0" t="s">
        <x:v>124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259</x:v>
      </x:c>
    </x:row>
    <x:row r="490" spans="1:12">
      <x:c r="A490" s="0" t="s">
        <x:v>2</x:v>
      </x:c>
      <x:c r="B490" s="0" t="s">
        <x:v>4</x:v>
      </x:c>
      <x:c r="C490" s="0" t="s">
        <x:v>123</x:v>
      </x:c>
      <x:c r="D490" s="0" t="s">
        <x:v>124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66</x:v>
      </x:c>
    </x:row>
    <x:row r="491" spans="1:12">
      <x:c r="A491" s="0" t="s">
        <x:v>2</x:v>
      </x:c>
      <x:c r="B491" s="0" t="s">
        <x:v>4</x:v>
      </x:c>
      <x:c r="C491" s="0" t="s">
        <x:v>123</x:v>
      </x:c>
      <x:c r="D491" s="0" t="s">
        <x:v>124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77</x:v>
      </x:c>
    </x:row>
    <x:row r="492" spans="1:12">
      <x:c r="A492" s="0" t="s">
        <x:v>2</x:v>
      </x:c>
      <x:c r="B492" s="0" t="s">
        <x:v>4</x:v>
      </x:c>
      <x:c r="C492" s="0" t="s">
        <x:v>123</x:v>
      </x:c>
      <x:c r="D492" s="0" t="s">
        <x:v>124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791</x:v>
      </x:c>
    </x:row>
    <x:row r="493" spans="1:12">
      <x:c r="A493" s="0" t="s">
        <x:v>2</x:v>
      </x:c>
      <x:c r="B493" s="0" t="s">
        <x:v>4</x:v>
      </x:c>
      <x:c r="C493" s="0" t="s">
        <x:v>123</x:v>
      </x:c>
      <x:c r="D493" s="0" t="s">
        <x:v>124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150</x:v>
      </x:c>
    </x:row>
    <x:row r="494" spans="1:12">
      <x:c r="A494" s="0" t="s">
        <x:v>2</x:v>
      </x:c>
      <x:c r="B494" s="0" t="s">
        <x:v>4</x:v>
      </x:c>
      <x:c r="C494" s="0" t="s">
        <x:v>123</x:v>
      </x:c>
      <x:c r="D494" s="0" t="s">
        <x:v>124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123</x:v>
      </x:c>
      <x:c r="D495" s="0" t="s">
        <x:v>124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182</x:v>
      </x:c>
    </x:row>
    <x:row r="496" spans="1:12">
      <x:c r="A496" s="0" t="s">
        <x:v>2</x:v>
      </x:c>
      <x:c r="B496" s="0" t="s">
        <x:v>4</x:v>
      </x:c>
      <x:c r="C496" s="0" t="s">
        <x:v>123</x:v>
      </x:c>
      <x:c r="D496" s="0" t="s">
        <x:v>124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213</x:v>
      </x:c>
    </x:row>
    <x:row r="497" spans="1:12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13179</x:v>
      </x:c>
    </x:row>
    <x:row r="498" spans="1:12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4453</x:v>
      </x:c>
    </x:row>
    <x:row r="499" spans="1:12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732</x:v>
      </x:c>
    </x:row>
    <x:row r="500" spans="1:12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1141</x:v>
      </x:c>
    </x:row>
    <x:row r="501" spans="1:12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3210</x:v>
      </x:c>
    </x:row>
    <x:row r="502" spans="1:12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582</x:v>
      </x:c>
    </x:row>
    <x:row r="504" spans="1:12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822</x:v>
      </x:c>
    </x:row>
    <x:row r="505" spans="1:12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1249</x:v>
      </x:c>
    </x:row>
    <x:row r="506" spans="1:12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1716</x:v>
      </x:c>
    </x:row>
    <x:row r="507" spans="1:12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301</x:v>
      </x:c>
    </x:row>
    <x:row r="508" spans="1:12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119</x:v>
      </x:c>
    </x:row>
    <x:row r="509" spans="1:12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114</x:v>
      </x:c>
    </x:row>
    <x:row r="510" spans="1:12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357</x:v>
      </x:c>
    </x:row>
    <x:row r="511" spans="1:12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265</x:v>
      </x:c>
    </x:row>
    <x:row r="512" spans="1:12">
      <x:c r="A512" s="0" t="s">
        <x:v>2</x:v>
      </x:c>
      <x:c r="B512" s="0" t="s">
        <x:v>4</x:v>
      </x:c>
      <x:c r="C512" s="0" t="s">
        <x:v>123</x:v>
      </x:c>
      <x:c r="D512" s="0" t="s">
        <x:v>124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102</x:v>
      </x:c>
    </x:row>
    <x:row r="513" spans="1:12">
      <x:c r="A513" s="0" t="s">
        <x:v>2</x:v>
      </x:c>
      <x:c r="B513" s="0" t="s">
        <x:v>4</x:v>
      </x:c>
      <x:c r="C513" s="0" t="s">
        <x:v>123</x:v>
      </x:c>
      <x:c r="D513" s="0" t="s">
        <x:v>124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127</x:v>
      </x:c>
    </x:row>
    <x:row r="514" spans="1:12">
      <x:c r="A514" s="0" t="s">
        <x:v>2</x:v>
      </x:c>
      <x:c r="B514" s="0" t="s">
        <x:v>4</x:v>
      </x:c>
      <x:c r="C514" s="0" t="s">
        <x:v>123</x:v>
      </x:c>
      <x:c r="D514" s="0" t="s">
        <x:v>124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331</x:v>
      </x:c>
    </x:row>
    <x:row r="515" spans="1:12">
      <x:c r="A515" s="0" t="s">
        <x:v>2</x:v>
      </x:c>
      <x:c r="B515" s="0" t="s">
        <x:v>4</x:v>
      </x:c>
      <x:c r="C515" s="0" t="s">
        <x:v>123</x:v>
      </x:c>
      <x:c r="D515" s="0" t="s">
        <x:v>124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6759</x:v>
      </x:c>
    </x:row>
    <x:row r="516" spans="1:12">
      <x:c r="A516" s="0" t="s">
        <x:v>2</x:v>
      </x:c>
      <x:c r="B516" s="0" t="s">
        <x:v>4</x:v>
      </x:c>
      <x:c r="C516" s="0" t="s">
        <x:v>123</x:v>
      </x:c>
      <x:c r="D516" s="0" t="s">
        <x:v>124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279</x:v>
      </x:c>
    </x:row>
    <x:row r="517" spans="1:12">
      <x:c r="A517" s="0" t="s">
        <x:v>2</x:v>
      </x:c>
      <x:c r="B517" s="0" t="s">
        <x:v>4</x:v>
      </x:c>
      <x:c r="C517" s="0" t="s">
        <x:v>123</x:v>
      </x:c>
      <x:c r="D517" s="0" t="s">
        <x:v>124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152</x:v>
      </x:c>
    </x:row>
    <x:row r="518" spans="1:12">
      <x:c r="A518" s="0" t="s">
        <x:v>2</x:v>
      </x:c>
      <x:c r="B518" s="0" t="s">
        <x:v>4</x:v>
      </x:c>
      <x:c r="C518" s="0" t="s">
        <x:v>123</x:v>
      </x:c>
      <x:c r="D518" s="0" t="s">
        <x:v>124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365</x:v>
      </x:c>
    </x:row>
    <x:row r="519" spans="1:12">
      <x:c r="A519" s="0" t="s">
        <x:v>2</x:v>
      </x:c>
      <x:c r="B519" s="0" t="s">
        <x:v>4</x:v>
      </x:c>
      <x:c r="C519" s="0" t="s">
        <x:v>123</x:v>
      </x:c>
      <x:c r="D519" s="0" t="s">
        <x:v>124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4003</x:v>
      </x:c>
    </x:row>
    <x:row r="520" spans="1:12">
      <x:c r="A520" s="0" t="s">
        <x:v>2</x:v>
      </x:c>
      <x:c r="B520" s="0" t="s">
        <x:v>4</x:v>
      </x:c>
      <x:c r="C520" s="0" t="s">
        <x:v>123</x:v>
      </x:c>
      <x:c r="D520" s="0" t="s">
        <x:v>124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743</x:v>
      </x:c>
    </x:row>
    <x:row r="521" spans="1:12">
      <x:c r="A521" s="0" t="s">
        <x:v>2</x:v>
      </x:c>
      <x:c r="B521" s="0" t="s">
        <x:v>4</x:v>
      </x:c>
      <x:c r="C521" s="0" t="s">
        <x:v>123</x:v>
      </x:c>
      <x:c r="D521" s="0" t="s">
        <x:v>124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298</x:v>
      </x:c>
    </x:row>
    <x:row r="522" spans="1:12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368</x:v>
      </x:c>
    </x:row>
    <x:row r="523" spans="1:12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551</x:v>
      </x:c>
    </x:row>
    <x:row r="524" spans="1:12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9859</x:v>
      </x:c>
    </x:row>
    <x:row r="525" spans="1:12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897</x:v>
      </x:c>
    </x:row>
    <x:row r="526" spans="1:12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612</x:v>
      </x:c>
    </x:row>
    <x:row r="527" spans="1:12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1634</x:v>
      </x:c>
    </x:row>
    <x:row r="528" spans="1:12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2349</x:v>
      </x:c>
    </x:row>
    <x:row r="529" spans="1:12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1007</x:v>
      </x:c>
    </x:row>
    <x:row r="530" spans="1:12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908</x:v>
      </x:c>
    </x:row>
    <x:row r="531" spans="1:12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1015</x:v>
      </x:c>
    </x:row>
    <x:row r="532" spans="1:12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1437</x:v>
      </x:c>
    </x:row>
    <x:row r="533" spans="1:12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2063</x:v>
      </x:c>
    </x:row>
    <x:row r="534" spans="1:12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222</x:v>
      </x:c>
    </x:row>
    <x:row r="535" spans="1:12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181</x:v>
      </x:c>
    </x:row>
    <x:row r="537" spans="1:12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319</x:v>
      </x:c>
    </x:row>
    <x:row r="538" spans="1:12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263</x:v>
      </x:c>
    </x:row>
    <x:row r="539" spans="1:12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206</x:v>
      </x:c>
    </x:row>
    <x:row r="540" spans="1:12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552</x:v>
      </x:c>
    </x:row>
    <x:row r="541" spans="1:12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246</x:v>
      </x:c>
    </x:row>
    <x:row r="542" spans="1:12">
      <x:c r="A542" s="0" t="s">
        <x:v>2</x:v>
      </x:c>
      <x:c r="B542" s="0" t="s">
        <x:v>4</x:v>
      </x:c>
      <x:c r="C542" s="0" t="s">
        <x:v>123</x:v>
      </x:c>
      <x:c r="D542" s="0" t="s">
        <x:v>124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27818</x:v>
      </x:c>
    </x:row>
    <x:row r="543" spans="1:12">
      <x:c r="A543" s="0" t="s">
        <x:v>2</x:v>
      </x:c>
      <x:c r="B543" s="0" t="s">
        <x:v>4</x:v>
      </x:c>
      <x:c r="C543" s="0" t="s">
        <x:v>123</x:v>
      </x:c>
      <x:c r="D543" s="0" t="s">
        <x:v>124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3191</x:v>
      </x:c>
    </x:row>
    <x:row r="544" spans="1:12">
      <x:c r="A544" s="0" t="s">
        <x:v>2</x:v>
      </x:c>
      <x:c r="B544" s="0" t="s">
        <x:v>4</x:v>
      </x:c>
      <x:c r="C544" s="0" t="s">
        <x:v>123</x:v>
      </x:c>
      <x:c r="D544" s="0" t="s">
        <x:v>124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1628</x:v>
      </x:c>
    </x:row>
    <x:row r="545" spans="1:12">
      <x:c r="A545" s="0" t="s">
        <x:v>2</x:v>
      </x:c>
      <x:c r="B545" s="0" t="s">
        <x:v>4</x:v>
      </x:c>
      <x:c r="C545" s="0" t="s">
        <x:v>123</x:v>
      </x:c>
      <x:c r="D545" s="0" t="s">
        <x:v>124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2916</x:v>
      </x:c>
    </x:row>
    <x:row r="546" spans="1:12">
      <x:c r="A546" s="0" t="s">
        <x:v>2</x:v>
      </x:c>
      <x:c r="B546" s="0" t="s">
        <x:v>4</x:v>
      </x:c>
      <x:c r="C546" s="0" t="s">
        <x:v>123</x:v>
      </x:c>
      <x:c r="D546" s="0" t="s">
        <x:v>124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5755</x:v>
      </x:c>
    </x:row>
    <x:row r="547" spans="1:12">
      <x:c r="A547" s="0" t="s">
        <x:v>2</x:v>
      </x:c>
      <x:c r="B547" s="0" t="s">
        <x:v>4</x:v>
      </x:c>
      <x:c r="C547" s="0" t="s">
        <x:v>123</x:v>
      </x:c>
      <x:c r="D547" s="0" t="s">
        <x:v>124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2091</x:v>
      </x:c>
    </x:row>
    <x:row r="548" spans="1:12">
      <x:c r="A548" s="0" t="s">
        <x:v>2</x:v>
      </x:c>
      <x:c r="B548" s="0" t="s">
        <x:v>4</x:v>
      </x:c>
      <x:c r="C548" s="0" t="s">
        <x:v>123</x:v>
      </x:c>
      <x:c r="D548" s="0" t="s">
        <x:v>124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4727</x:v>
      </x:c>
    </x:row>
    <x:row r="549" spans="1:12">
      <x:c r="A549" s="0" t="s">
        <x:v>2</x:v>
      </x:c>
      <x:c r="B549" s="0" t="s">
        <x:v>4</x:v>
      </x:c>
      <x:c r="C549" s="0" t="s">
        <x:v>123</x:v>
      </x:c>
      <x:c r="D549" s="0" t="s">
        <x:v>124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3133</x:v>
      </x:c>
    </x:row>
    <x:row r="550" spans="1:12">
      <x:c r="A550" s="0" t="s">
        <x:v>2</x:v>
      </x:c>
      <x:c r="B550" s="0" t="s">
        <x:v>4</x:v>
      </x:c>
      <x:c r="C550" s="0" t="s">
        <x:v>123</x:v>
      </x:c>
      <x:c r="D550" s="0" t="s">
        <x:v>124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4377</x:v>
      </x:c>
    </x:row>
    <x:row r="551" spans="1:12">
      <x:c r="A551" s="0" t="s">
        <x:v>2</x:v>
      </x:c>
      <x:c r="B551" s="0" t="s">
        <x:v>4</x:v>
      </x:c>
      <x:c r="C551" s="0" t="s">
        <x:v>123</x:v>
      </x:c>
      <x:c r="D551" s="0" t="s">
        <x:v>124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3393</x:v>
      </x:c>
    </x:row>
    <x:row r="552" spans="1:12">
      <x:c r="A552" s="0" t="s">
        <x:v>2</x:v>
      </x:c>
      <x:c r="B552" s="0" t="s">
        <x:v>4</x:v>
      </x:c>
      <x:c r="C552" s="0" t="s">
        <x:v>123</x:v>
      </x:c>
      <x:c r="D552" s="0" t="s">
        <x:v>124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447</x:v>
      </x:c>
    </x:row>
    <x:row r="553" spans="1:12">
      <x:c r="A553" s="0" t="s">
        <x:v>2</x:v>
      </x:c>
      <x:c r="B553" s="0" t="s">
        <x:v>4</x:v>
      </x:c>
      <x:c r="C553" s="0" t="s">
        <x:v>123</x:v>
      </x:c>
      <x:c r="D553" s="0" t="s">
        <x:v>124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414</x:v>
      </x:c>
    </x:row>
    <x:row r="554" spans="1:12">
      <x:c r="A554" s="0" t="s">
        <x:v>2</x:v>
      </x:c>
      <x:c r="B554" s="0" t="s">
        <x:v>4</x:v>
      </x:c>
      <x:c r="C554" s="0" t="s">
        <x:v>123</x:v>
      </x:c>
      <x:c r="D554" s="0" t="s">
        <x:v>124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301</x:v>
      </x:c>
    </x:row>
    <x:row r="555" spans="1:12">
      <x:c r="A555" s="0" t="s">
        <x:v>2</x:v>
      </x:c>
      <x:c r="B555" s="0" t="s">
        <x:v>4</x:v>
      </x:c>
      <x:c r="C555" s="0" t="s">
        <x:v>123</x:v>
      </x:c>
      <x:c r="D555" s="0" t="s">
        <x:v>124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670</x:v>
      </x:c>
    </x:row>
    <x:row r="556" spans="1:12">
      <x:c r="A556" s="0" t="s">
        <x:v>2</x:v>
      </x:c>
      <x:c r="B556" s="0" t="s">
        <x:v>4</x:v>
      </x:c>
      <x:c r="C556" s="0" t="s">
        <x:v>123</x:v>
      </x:c>
      <x:c r="D556" s="0" t="s">
        <x:v>124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202</x:v>
      </x:c>
    </x:row>
    <x:row r="557" spans="1:12">
      <x:c r="A557" s="0" t="s">
        <x:v>2</x:v>
      </x:c>
      <x:c r="B557" s="0" t="s">
        <x:v>4</x:v>
      </x:c>
      <x:c r="C557" s="0" t="s">
        <x:v>123</x:v>
      </x:c>
      <x:c r="D557" s="0" t="s">
        <x:v>124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549</x:v>
      </x:c>
    </x:row>
    <x:row r="558" spans="1:12">
      <x:c r="A558" s="0" t="s">
        <x:v>2</x:v>
      </x:c>
      <x:c r="B558" s="0" t="s">
        <x:v>4</x:v>
      </x:c>
      <x:c r="C558" s="0" t="s">
        <x:v>123</x:v>
      </x:c>
      <x:c r="D558" s="0" t="s">
        <x:v>124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514</x:v>
      </x:c>
    </x:row>
    <x:row r="559" spans="1:12">
      <x:c r="A559" s="0" t="s">
        <x:v>2</x:v>
      </x:c>
      <x:c r="B559" s="0" t="s">
        <x:v>4</x:v>
      </x:c>
      <x:c r="C559" s="0" t="s">
        <x:v>123</x:v>
      </x:c>
      <x:c r="D559" s="0" t="s">
        <x:v>124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296</x:v>
      </x:c>
    </x:row>
    <x:row r="560" spans="1:12">
      <x:c r="A560" s="0" t="s">
        <x:v>2</x:v>
      </x:c>
      <x:c r="B560" s="0" t="s">
        <x:v>4</x:v>
      </x:c>
      <x:c r="C560" s="0" t="s">
        <x:v>123</x:v>
      </x:c>
      <x:c r="D560" s="0" t="s">
        <x:v>124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1918</x:v>
      </x:c>
    </x:row>
    <x:row r="561" spans="1:12">
      <x:c r="A561" s="0" t="s">
        <x:v>2</x:v>
      </x:c>
      <x:c r="B561" s="0" t="s">
        <x:v>4</x:v>
      </x:c>
      <x:c r="C561" s="0" t="s">
        <x:v>123</x:v>
      </x:c>
      <x:c r="D561" s="0" t="s">
        <x:v>124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123</x:v>
      </x:c>
      <x:c r="D562" s="0" t="s">
        <x:v>124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98</x:v>
      </x:c>
    </x:row>
    <x:row r="563" spans="1:12">
      <x:c r="A563" s="0" t="s">
        <x:v>2</x:v>
      </x:c>
      <x:c r="B563" s="0" t="s">
        <x:v>4</x:v>
      </x:c>
      <x:c r="C563" s="0" t="s">
        <x:v>123</x:v>
      </x:c>
      <x:c r="D563" s="0" t="s">
        <x:v>124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89</x:v>
      </x:c>
    </x:row>
    <x:row r="564" spans="1:12">
      <x:c r="A564" s="0" t="s">
        <x:v>2</x:v>
      </x:c>
      <x:c r="B564" s="0" t="s">
        <x:v>4</x:v>
      </x:c>
      <x:c r="C564" s="0" t="s">
        <x:v>123</x:v>
      </x:c>
      <x:c r="D564" s="0" t="s">
        <x:v>124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897</x:v>
      </x:c>
    </x:row>
    <x:row r="565" spans="1:12">
      <x:c r="A565" s="0" t="s">
        <x:v>2</x:v>
      </x:c>
      <x:c r="B565" s="0" t="s">
        <x:v>4</x:v>
      </x:c>
      <x:c r="C565" s="0" t="s">
        <x:v>123</x:v>
      </x:c>
      <x:c r="D565" s="0" t="s">
        <x:v>124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162</x:v>
      </x:c>
    </x:row>
    <x:row r="566" spans="1:12">
      <x:c r="A566" s="0" t="s">
        <x:v>2</x:v>
      </x:c>
      <x:c r="B566" s="0" t="s">
        <x:v>4</x:v>
      </x:c>
      <x:c r="C566" s="0" t="s">
        <x:v>123</x:v>
      </x:c>
      <x:c r="D566" s="0" t="s">
        <x:v>124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123</x:v>
      </x:c>
      <x:c r="D567" s="0" t="s">
        <x:v>124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121</x:v>
      </x:c>
    </x:row>
    <x:row r="568" spans="1:12">
      <x:c r="A568" s="0" t="s">
        <x:v>2</x:v>
      </x:c>
      <x:c r="B568" s="0" t="s">
        <x:v>4</x:v>
      </x:c>
      <x:c r="C568" s="0" t="s">
        <x:v>123</x:v>
      </x:c>
      <x:c r="D568" s="0" t="s">
        <x:v>124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264</x:v>
      </x:c>
    </x:row>
    <x:row r="569" spans="1:12">
      <x:c r="A569" s="0" t="s">
        <x:v>2</x:v>
      </x:c>
      <x:c r="B569" s="0" t="s">
        <x:v>4</x:v>
      </x:c>
      <x:c r="C569" s="0" t="s">
        <x:v>123</x:v>
      </x:c>
      <x:c r="D569" s="0" t="s">
        <x:v>124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5165</x:v>
      </x:c>
    </x:row>
    <x:row r="570" spans="1:12">
      <x:c r="A570" s="0" t="s">
        <x:v>2</x:v>
      </x:c>
      <x:c r="B570" s="0" t="s">
        <x:v>4</x:v>
      </x:c>
      <x:c r="C570" s="0" t="s">
        <x:v>123</x:v>
      </x:c>
      <x:c r="D570" s="0" t="s">
        <x:v>124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569</x:v>
      </x:c>
    </x:row>
    <x:row r="571" spans="1:12">
      <x:c r="A571" s="0" t="s">
        <x:v>2</x:v>
      </x:c>
      <x:c r="B571" s="0" t="s">
        <x:v>4</x:v>
      </x:c>
      <x:c r="C571" s="0" t="s">
        <x:v>123</x:v>
      </x:c>
      <x:c r="D571" s="0" t="s">
        <x:v>124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123</x:v>
      </x:c>
      <x:c r="D572" s="0" t="s">
        <x:v>124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425</x:v>
      </x:c>
    </x:row>
    <x:row r="573" spans="1:12">
      <x:c r="A573" s="0" t="s">
        <x:v>2</x:v>
      </x:c>
      <x:c r="B573" s="0" t="s">
        <x:v>4</x:v>
      </x:c>
      <x:c r="C573" s="0" t="s">
        <x:v>123</x:v>
      </x:c>
      <x:c r="D573" s="0" t="s">
        <x:v>124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1789</x:v>
      </x:c>
    </x:row>
    <x:row r="574" spans="1:12">
      <x:c r="A574" s="0" t="s">
        <x:v>2</x:v>
      </x:c>
      <x:c r="B574" s="0" t="s">
        <x:v>4</x:v>
      </x:c>
      <x:c r="C574" s="0" t="s">
        <x:v>123</x:v>
      </x:c>
      <x:c r="D574" s="0" t="s">
        <x:v>124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516</x:v>
      </x:c>
    </x:row>
    <x:row r="575" spans="1:12">
      <x:c r="A575" s="0" t="s">
        <x:v>2</x:v>
      </x:c>
      <x:c r="B575" s="0" t="s">
        <x:v>4</x:v>
      </x:c>
      <x:c r="C575" s="0" t="s">
        <x:v>123</x:v>
      </x:c>
      <x:c r="D575" s="0" t="s">
        <x:v>124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398</x:v>
      </x:c>
    </x:row>
    <x:row r="576" spans="1:12">
      <x:c r="A576" s="0" t="s">
        <x:v>2</x:v>
      </x:c>
      <x:c r="B576" s="0" t="s">
        <x:v>4</x:v>
      </x:c>
      <x:c r="C576" s="0" t="s">
        <x:v>123</x:v>
      </x:c>
      <x:c r="D576" s="0" t="s">
        <x:v>124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467</x:v>
      </x:c>
    </x:row>
    <x:row r="577" spans="1:12">
      <x:c r="A577" s="0" t="s">
        <x:v>2</x:v>
      </x:c>
      <x:c r="B577" s="0" t="s">
        <x:v>4</x:v>
      </x:c>
      <x:c r="C577" s="0" t="s">
        <x:v>123</x:v>
      </x:c>
      <x:c r="D577" s="0" t="s">
        <x:v>124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720</x:v>
      </x:c>
    </x:row>
    <x:row r="578" spans="1:12">
      <x:c r="A578" s="0" t="s">
        <x:v>2</x:v>
      </x:c>
      <x:c r="B578" s="0" t="s">
        <x:v>4</x:v>
      </x:c>
      <x:c r="C578" s="0" t="s">
        <x:v>123</x:v>
      </x:c>
      <x:c r="D578" s="0" t="s">
        <x:v>124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80413</x:v>
      </x:c>
    </x:row>
    <x:row r="579" spans="1:12">
      <x:c r="A579" s="0" t="s">
        <x:v>2</x:v>
      </x:c>
      <x:c r="B579" s="0" t="s">
        <x:v>4</x:v>
      </x:c>
      <x:c r="C579" s="0" t="s">
        <x:v>123</x:v>
      </x:c>
      <x:c r="D579" s="0" t="s">
        <x:v>124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7305</x:v>
      </x:c>
    </x:row>
    <x:row r="580" spans="1:12">
      <x:c r="A580" s="0" t="s">
        <x:v>2</x:v>
      </x:c>
      <x:c r="B580" s="0" t="s">
        <x:v>4</x:v>
      </x:c>
      <x:c r="C580" s="0" t="s">
        <x:v>123</x:v>
      </x:c>
      <x:c r="D580" s="0" t="s">
        <x:v>124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4190</x:v>
      </x:c>
    </x:row>
    <x:row r="581" spans="1:12">
      <x:c r="A581" s="0" t="s">
        <x:v>2</x:v>
      </x:c>
      <x:c r="B581" s="0" t="s">
        <x:v>4</x:v>
      </x:c>
      <x:c r="C581" s="0" t="s">
        <x:v>123</x:v>
      </x:c>
      <x:c r="D581" s="0" t="s">
        <x:v>124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7009</x:v>
      </x:c>
    </x:row>
    <x:row r="582" spans="1:12">
      <x:c r="A582" s="0" t="s">
        <x:v>2</x:v>
      </x:c>
      <x:c r="B582" s="0" t="s">
        <x:v>4</x:v>
      </x:c>
      <x:c r="C582" s="0" t="s">
        <x:v>123</x:v>
      </x:c>
      <x:c r="D582" s="0" t="s">
        <x:v>124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26053</x:v>
      </x:c>
    </x:row>
    <x:row r="583" spans="1:12">
      <x:c r="A583" s="0" t="s">
        <x:v>2</x:v>
      </x:c>
      <x:c r="B583" s="0" t="s">
        <x:v>4</x:v>
      </x:c>
      <x:c r="C583" s="0" t="s">
        <x:v>123</x:v>
      </x:c>
      <x:c r="D583" s="0" t="s">
        <x:v>124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7817</x:v>
      </x:c>
    </x:row>
    <x:row r="584" spans="1:12">
      <x:c r="A584" s="0" t="s">
        <x:v>2</x:v>
      </x:c>
      <x:c r="B584" s="0" t="s">
        <x:v>4</x:v>
      </x:c>
      <x:c r="C584" s="0" t="s">
        <x:v>123</x:v>
      </x:c>
      <x:c r="D584" s="0" t="s">
        <x:v>124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6785</x:v>
      </x:c>
    </x:row>
    <x:row r="585" spans="1:12">
      <x:c r="A585" s="0" t="s">
        <x:v>2</x:v>
      </x:c>
      <x:c r="B585" s="0" t="s">
        <x:v>4</x:v>
      </x:c>
      <x:c r="C585" s="0" t="s">
        <x:v>123</x:v>
      </x:c>
      <x:c r="D585" s="0" t="s">
        <x:v>124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8768</x:v>
      </x:c>
    </x:row>
    <x:row r="586" spans="1:12">
      <x:c r="A586" s="0" t="s">
        <x:v>2</x:v>
      </x:c>
      <x:c r="B586" s="0" t="s">
        <x:v>4</x:v>
      </x:c>
      <x:c r="C586" s="0" t="s">
        <x:v>123</x:v>
      </x:c>
      <x:c r="D586" s="0" t="s">
        <x:v>124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12486</x:v>
      </x:c>
    </x:row>
    <x:row r="587" spans="1:12">
      <x:c r="A587" s="0" t="s">
        <x:v>2</x:v>
      </x:c>
      <x:c r="B587" s="0" t="s">
        <x:v>4</x:v>
      </x:c>
      <x:c r="C587" s="0" t="s">
        <x:v>123</x:v>
      </x:c>
      <x:c r="D587" s="0" t="s">
        <x:v>124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13379</x:v>
      </x:c>
    </x:row>
    <x:row r="588" spans="1:12">
      <x:c r="A588" s="0" t="s">
        <x:v>2</x:v>
      </x:c>
      <x:c r="B588" s="0" t="s">
        <x:v>4</x:v>
      </x:c>
      <x:c r="C588" s="0" t="s">
        <x:v>123</x:v>
      </x:c>
      <x:c r="D588" s="0" t="s">
        <x:v>124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842</x:v>
      </x:c>
    </x:row>
    <x:row r="589" spans="1:12">
      <x:c r="A589" s="0" t="s">
        <x:v>2</x:v>
      </x:c>
      <x:c r="B589" s="0" t="s">
        <x:v>4</x:v>
      </x:c>
      <x:c r="C589" s="0" t="s">
        <x:v>123</x:v>
      </x:c>
      <x:c r="D589" s="0" t="s">
        <x:v>124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470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828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6265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1584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852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852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1686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67034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6463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3720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6181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19788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6233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5933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7916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10800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40291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2016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1064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2245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22491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3820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2143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2379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4133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17723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1165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591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1177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8863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1439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1502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1110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1876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26964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2600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1436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2391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11093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2574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2195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1806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2869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158180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16132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7805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14819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55646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14597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12205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14986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21990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62958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5448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2740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6019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21205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5433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5455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6487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10171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9416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594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354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602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4365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1066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624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767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1044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10767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681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334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955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5085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743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704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791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1474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119</x:v>
      </x:c>
      <x:c r="F668" s="0" t="s">
        <x:v>120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504589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50049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24310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119</x:v>
      </x:c>
      <x:c r="F671" s="0" t="s">
        <x:v>120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45030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119</x:v>
      </x:c>
      <x:c r="F672" s="0" t="s">
        <x:v>120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178369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119</x:v>
      </x:c>
      <x:c r="F673" s="0" t="s">
        <x:v>120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46666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119</x:v>
      </x:c>
      <x:c r="F674" s="0" t="s">
        <x:v>120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42112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119</x:v>
      </x:c>
      <x:c r="F675" s="0" t="s">
        <x:v>120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48175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119</x:v>
      </x:c>
      <x:c r="F676" s="0" t="s">
        <x:v>120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69878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A0516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1307236" count="649">
        <x:n v="133969"/>
        <x:n v="21071"/>
        <x:n v="11829"/>
        <x:n v="22879"/>
        <x:n v="2792"/>
        <x:n v="11876"/>
        <x:n v="16255"/>
        <x:n v="21685"/>
        <x:n v="25582"/>
        <x:n v="5774"/>
        <x:n v="502"/>
        <x:n v="1389"/>
        <x:n v="854"/>
        <x:n v="388"/>
        <x:n v="1292"/>
        <x:n v="410"/>
        <x:n v="448"/>
        <x:n v="491"/>
        <x:n v="249131"/>
        <x:n v="32493"/>
        <x:n v="14099"/>
        <x:n v="21160"/>
        <x:n v="63741"/>
        <x:n v="24781"/>
        <x:n v="25872"/>
        <x:n v="29998"/>
        <x:n v="36987"/>
        <x:n v="39120"/>
        <x:n v="5740"/>
        <x:n v="2452"/>
        <x:n v="2688"/>
        <x:n v="7842"/>
        <x:n v="3550"/>
        <x:n v="3526"/>
        <x:n v="6062"/>
        <x:n v="7260"/>
        <x:n v="7287"/>
        <x:n v="1075"/>
        <x:n v="244"/>
        <x:n v="304"/>
        <x:n v="2772"/>
        <x:n v="554"/>
        <x:n v="366"/>
        <x:n v="897"/>
        <x:n v="23003"/>
        <x:n v="7454"/>
        <x:n v="1290"/>
        <x:n v="1979"/>
        <x:n v="4982"/>
        <x:n v="2059"/>
        <x:n v="898"/>
        <x:n v="1796"/>
        <x:n v="2545"/>
        <x:n v="21118"/>
        <x:n v="3323"/>
        <x:n v="1571"/>
        <x:n v="2133"/>
        <x:n v="3840"/>
        <x:n v="3114"/>
        <x:n v="1572"/>
        <x:n v="2296"/>
        <x:n v="3269"/>
        <x:n v="20252"/>
        <x:n v="914"/>
        <x:n v="425"/>
        <x:n v="881"/>
        <x:n v="12265"/>
        <x:n v="2191"/>
        <x:n v="825"/>
        <x:n v="1044"/>
        <x:n v="1707"/>
        <x:n v="28502"/>
        <x:n v="2559"/>
        <x:n v="1598"/>
        <x:n v="3305"/>
        <x:n v="6682"/>
        <x:n v="3142"/>
        <x:n v="2669"/>
        <x:n v="2898"/>
        <x:n v="5649"/>
        <x:n v="12230"/>
        <x:n v="1484"/>
        <x:n v="938"/>
        <x:n v="1901"/>
        <x:n v="1681"/>
        <x:n v="1418"/>
        <x:n v="2800"/>
        <x:n v="1111"/>
        <x:n v="84727"/>
        <x:n v="8505"/>
        <x:n v="4467"/>
        <x:n v="8143"/>
        <x:n v="20141"/>
        <x:n v="7208"/>
        <x:n v="12811"/>
        <x:n v="10375"/>
        <x:n v="13077"/>
        <x:n v="12892"/>
        <x:n v="1439"/>
        <x:n v="1155"/>
        <x:n v="789"/>
        <x:n v="3316"/>
        <x:n v="1282"/>
        <x:n v="1787"/>
        <x:n v="1830"/>
        <x:n v="1294"/>
        <x:n v="11709"/>
        <x:n v="915"/>
        <x:n v="966"/>
        <x:n v="3864"/>
        <x:n v="1039"/>
        <x:n v="1261"/>
        <x:n v="846"/>
        <x:n v="1964"/>
        <x:n v="87452"/>
        <x:n v="10091"/>
        <x:n v="5327"/>
        <x:n v="8990"/>
        <x:n v="21420"/>
        <x:n v="10381"/>
        <x:n v="7799"/>
        <x:n v="10070"/>
        <x:n v="13374"/>
        <x:n v="191932"/>
        <x:n v="18764"/>
        <x:n v="10153"/>
        <x:n v="16966"/>
        <x:n v="61978"/>
        <x:n v="19625"/>
        <x:n v="15491"/>
        <x:n v="19821"/>
        <x:n v="29134"/>
        <x:n v="49252"/>
        <x:n v="3607"/>
        <x:n v="1953"/>
        <x:n v="3430"/>
        <x:n v="20434"/>
        <x:n v="5812"/>
        <x:n v="3292"/>
        <x:n v="3576"/>
        <x:n v="7148"/>
        <x:n v="142680"/>
        <x:n v="15157"/>
        <x:n v="8200"/>
        <x:n v="13536"/>
        <x:n v="41544"/>
        <x:n v="13813"/>
        <x:n v="12199"/>
        <x:n v="16245"/>
        <x:n v="21986"/>
        <x:n v="80065"/>
        <x:n v="3675"/>
        <x:n v="1962"/>
        <x:n v="4191"/>
        <x:n v="46383"/>
        <x:n v="7707"/>
        <x:n v="3989"/>
        <x:n v="4212"/>
        <x:n v="7946"/>
        <x:n v="78224"/>
        <x:n v="6127"/>
        <x:n v="3022"/>
        <x:n v="5217"/>
        <x:n v="34704"/>
        <x:n v="6760"/>
        <x:n v="6989"/>
        <x:n v="5982"/>
        <x:n v="9423"/>
        <x:n v="78210"/>
        <x:n v="7754"/>
        <x:n v="4721"/>
        <x:n v="6105"/>
        <x:n v="29863"/>
        <x:n v="9026"/>
        <x:n v="5681"/>
        <x:n v="5240"/>
        <x:n v="9820"/>
        <x:n v="241476"/>
        <x:n v="23808"/>
        <x:n v="11404"/>
        <x:n v="22491"/>
        <x:n v="86878"/>
        <x:n v="22124"/>
        <x:n v="18564"/>
        <x:n v="22084"/>
        <x:n v="34123"/>
        <x:n v="98810"/>
        <x:n v="8213"/>
        <x:n v="3999"/>
        <x:n v="8991"/>
        <x:n v="34840"/>
        <x:n v="8649"/>
        <x:n v="8334"/>
        <x:n v="10047"/>
        <x:n v="15737"/>
        <x:n v="23435"/>
        <x:n v="1649"/>
        <x:n v="851"/>
        <x:n v="1579"/>
        <x:n v="9828"/>
        <x:n v="3080"/>
        <x:n v="1584"/>
        <x:n v="2075"/>
        <x:n v="2789"/>
        <x:n v="27049"/>
        <x:n v="1699"/>
        <x:n v="886"/>
        <x:n v="2362"/>
        <x:n v="12474"/>
        <x:n v="1857"/>
        <x:n v="1734"/>
        <x:n v="2110"/>
        <x:n v="3927"/>
        <x:n v="1307236"/>
        <x:n v="136761"/>
        <x:n v="70608"/>
        <x:n v="122639"/>
        <x:n v="409153"/>
        <x:n v="128197"/>
        <x:n v="113963"/>
        <x:n v="134618"/>
        <x:n v="191297"/>
        <x:n v="121000"/>
        <x:n v="19472"/>
        <x:n v="10828"/>
        <x:n v="21015"/>
        <x:n v="2431"/>
        <x:n v="10308"/>
        <x:n v="14629"/>
        <x:n v="19211"/>
        <x:n v="23106"/>
        <x:n v="5352"/>
        <x:n v="470"/>
        <x:n v="1303"/>
        <x:n v="820"/>
        <x:n v="320"/>
        <x:n v="1195"/>
        <x:n v="379"/>
        <x:n v="416"/>
        <x:n v="449"/>
        <x:n v="171728"/>
        <x:n v="20724"/>
        <x:n v="9769"/>
        <x:n v="13759"/>
        <x:n v="43288"/>
        <x:n v="17947"/>
        <x:n v="17576"/>
        <x:n v="22011"/>
        <x:n v="26654"/>
        <x:n v="28294"/>
        <x:n v="4020"/>
        <x:n v="1919"/>
        <x:n v="2016"/>
        <x:n v="4843"/>
        <x:n v="2427"/>
        <x:n v="2654"/>
        <x:n v="4788"/>
        <x:n v="5627"/>
        <x:n v="5497"/>
        <x:n v="816"/>
        <x:n v="178"/>
        <x:n v="227"/>
        <x:n v="1981"/>
        <x:n v="404"/>
        <x:n v="314"/>
        <x:n v="715"/>
        <x:n v="862"/>
        <x:n v="9824"/>
        <x:n v="3001"/>
        <x:n v="558"/>
        <x:n v="838"/>
        <x:n v="1772"/>
        <x:n v="1069"/>
        <x:n v="316"/>
        <x:n v="974"/>
        <x:n v="1296"/>
        <x:n v="19402"/>
        <x:n v="1452"/>
        <x:n v="2019"/>
        <x:n v="3483"/>
        <x:n v="2849"/>
        <x:n v="1470"/>
        <x:n v="2169"/>
        <x:n v="2938"/>
        <x:n v="13493"/>
        <x:n v="635"/>
        <x:n v="273"/>
        <x:n v="516"/>
        <x:n v="8262"/>
        <x:n v="1448"/>
        <x:n v="527"/>
        <x:n v="676"/>
        <x:n v="1156"/>
        <x:n v="18643"/>
        <x:n v="1662"/>
        <x:n v="986"/>
        <x:n v="1671"/>
        <x:n v="4333"/>
        <x:n v="2135"/>
        <x:n v="1761"/>
        <x:n v="1883"/>
        <x:n v="10167"/>
        <x:n v="1262"/>
        <x:n v="823"/>
        <x:n v="757"/>
        <x:n v="1582"/>
        <x:n v="1212"/>
        <x:n v="2248"/>
        <x:n v="865"/>
        <x:n v="56909"/>
        <x:n v="5314"/>
        <x:n v="2839"/>
        <x:n v="5227"/>
        <x:n v="14386"/>
        <x:n v="5117"/>
        <x:n v="8084"/>
        <x:n v="7242"/>
        <x:n v="8700"/>
        <x:n v="9499"/>
        <x:n v="992"/>
        <x:n v="741"/>
        <x:n v="488"/>
        <x:n v="2646"/>
        <x:n v="1080"/>
        <x:n v="1238"/>
        <x:n v="1316"/>
        <x:n v="998"/>
        <x:n v="9791"/>
        <x:n v="776"/>
        <x:n v="868"/>
        <x:n v="765"/>
        <x:n v="2967"/>
        <x:n v="877"/>
        <x:n v="1113"/>
        <x:n v="725"/>
        <x:n v="1700"/>
        <x:n v="82287"/>
        <x:n v="9522"/>
        <x:n v="5046"/>
        <x:n v="8565"/>
        <x:n v="19631"/>
        <x:n v="9865"/>
        <x:n v="7401"/>
        <x:n v="9603"/>
        <x:n v="12654"/>
        <x:n v="111519"/>
        <x:n v="11459"/>
        <x:n v="5963"/>
        <x:n v="9957"/>
        <x:n v="35925"/>
        <x:n v="11808"/>
        <x:n v="8706"/>
        <x:n v="11053"/>
        <x:n v="16648"/>
        <x:n v="35873"/>
        <x:n v="2765"/>
        <x:n v="1483"/>
        <x:n v="2602"/>
        <x:n v="14169"/>
        <x:n v="4228"/>
        <x:n v="2440"/>
        <x:n v="2724"/>
        <x:n v="5462"/>
        <x:n v="75646"/>
        <x:n v="8694"/>
        <x:n v="4480"/>
        <x:n v="7355"/>
        <x:n v="21756"/>
        <x:n v="7580"/>
        <x:n v="6266"/>
        <x:n v="8329"/>
        <x:n v="11186"/>
        <x:n v="39774"/>
        <x:n v="1659"/>
        <x:n v="1946"/>
        <x:n v="23892"/>
        <x:n v="3887"/>
        <x:n v="1846"/>
        <x:n v="1833"/>
        <x:n v="3813"/>
        <x:n v="60501"/>
        <x:n v="4962"/>
        <x:n v="4040"/>
        <x:n v="25841"/>
        <x:n v="5321"/>
        <x:n v="5487"/>
        <x:n v="4872"/>
        <x:n v="7547"/>
        <x:n v="51246"/>
        <x:n v="5154"/>
        <x:n v="3285"/>
        <x:n v="3714"/>
        <x:n v="18770"/>
        <x:n v="6452"/>
        <x:n v="3486"/>
        <x:n v="3434"/>
        <x:n v="6951"/>
        <x:n v="83296"/>
        <x:n v="7676"/>
        <x:n v="3599"/>
        <x:n v="7672"/>
        <x:n v="31232"/>
        <x:n v="7527"/>
        <x:n v="6359"/>
        <x:n v="7098"/>
        <x:n v="12133"/>
        <x:n v="35852"/>
        <x:n v="1259"/>
        <x:n v="2972"/>
        <x:n v="13635"/>
        <x:n v="3216"/>
        <x:n v="2879"/>
        <x:n v="3560"/>
        <x:n v="5566"/>
        <x:n v="14019"/>
        <x:n v="1055"/>
        <x:n v="497"/>
        <x:n v="977"/>
        <x:n v="5463"/>
        <x:n v="2014"/>
        <x:n v="960"/>
        <x:n v="1308"/>
        <x:n v="1745"/>
        <x:n v="16282"/>
        <x:n v="1018"/>
        <x:n v="552"/>
        <x:n v="1407"/>
        <x:n v="7389"/>
        <x:n v="1114"/>
        <x:n v="1030"/>
        <x:n v="1319"/>
        <x:n v="2453"/>
        <x:n v="802647"/>
        <x:n v="86712"/>
        <x:n v="46298"/>
        <x:n v="77609"/>
        <x:n v="230784"/>
        <x:n v="81531"/>
        <x:n v="71851"/>
        <x:n v="86443"/>
        <x:n v="121419"/>
        <x:n v="12969"/>
        <x:n v="1599"/>
        <x:n v="1001"/>
        <x:n v="1864"/>
        <x:n v="361"/>
        <x:n v="1568"/>
        <x:n v="1626"/>
        <x:n v="2474"/>
        <x:n v="2476"/>
        <x:n v="422"/>
        <x:n v="32"/>
        <x:n v="86"/>
        <x:n v="34"/>
        <x:n v="68"/>
        <x:n v="97"/>
        <x:n v="31"/>
        <x:n v="42"/>
        <x:n v="77403"/>
        <x:n v="11769"/>
        <x:n v="4330"/>
        <x:n v="20453"/>
        <x:n v="6834"/>
        <x:n v="8296"/>
        <x:n v="7987"/>
        <x:n v="10333"/>
        <x:n v="10826"/>
        <x:n v="1720"/>
        <x:n v="533"/>
        <x:n v="672"/>
        <x:n v="2999"/>
        <x:n v="1123"/>
        <x:n v="872"/>
        <x:n v="1274"/>
        <x:n v="1633"/>
        <x:n v="1790"/>
        <x:n v="259"/>
        <x:n v="66"/>
        <x:n v="77"/>
        <x:n v="791"/>
        <x:n v="150"/>
        <x:n v="52"/>
        <x:n v="182"/>
        <x:n v="213"/>
        <x:n v="13179"/>
        <x:n v="4453"/>
        <x:n v="732"/>
        <x:n v="1141"/>
        <x:n v="3210"/>
        <x:n v="990"/>
        <x:n v="582"/>
        <x:n v="822"/>
        <x:n v="1249"/>
        <x:n v="1716"/>
        <x:n v="301"/>
        <x:n v="119"/>
        <x:n v="114"/>
        <x:n v="357"/>
        <x:n v="265"/>
        <x:n v="102"/>
        <x:n v="127"/>
        <x:n v="331"/>
        <x:n v="6759"/>
        <x:n v="279"/>
        <x:n v="152"/>
        <x:n v="365"/>
        <x:n v="4003"/>
        <x:n v="743"/>
        <x:n v="298"/>
        <x:n v="368"/>
        <x:n v="551"/>
        <x:n v="9859"/>
        <x:n v="612"/>
        <x:n v="1634"/>
        <x:n v="2349"/>
        <x:n v="1007"/>
        <x:n v="908"/>
        <x:n v="1015"/>
        <x:n v="1437"/>
        <x:n v="2063"/>
        <x:n v="222"/>
        <x:n v="74"/>
        <x:n v="181"/>
        <x:n v="319"/>
        <x:n v="263"/>
        <x:n v="206"/>
        <x:n v="246"/>
        <x:n v="27818"/>
        <x:n v="3191"/>
        <x:n v="1628"/>
        <x:n v="2916"/>
        <x:n v="5755"/>
        <x:n v="2091"/>
        <x:n v="4727"/>
        <x:n v="3133"/>
        <x:n v="4377"/>
        <x:n v="3393"/>
        <x:n v="447"/>
        <x:n v="414"/>
        <x:n v="670"/>
        <x:n v="202"/>
        <x:n v="549"/>
        <x:n v="514"/>
        <x:n v="296"/>
        <x:n v="1918"/>
        <x:n v="139"/>
        <x:n v="98"/>
        <x:n v="89"/>
        <x:n v="162"/>
        <x:n v="148"/>
        <x:n v="121"/>
        <x:n v="264"/>
        <x:n v="5165"/>
        <x:n v="569"/>
        <x:n v="281"/>
        <x:n v="1789"/>
        <x:n v="398"/>
        <x:n v="467"/>
        <x:n v="720"/>
        <x:n v="80413"/>
        <x:n v="7305"/>
        <x:n v="4190"/>
        <x:n v="7009"/>
        <x:n v="26053"/>
        <x:n v="7817"/>
        <x:n v="6785"/>
        <x:n v="8768"/>
        <x:n v="12486"/>
        <x:n v="13379"/>
        <x:n v="842"/>
        <x:n v="828"/>
        <x:n v="6265"/>
        <x:n v="852"/>
        <x:n v="1686"/>
        <x:n v="67034"/>
        <x:n v="6463"/>
        <x:n v="3720"/>
        <x:n v="6181"/>
        <x:n v="19788"/>
        <x:n v="6233"/>
        <x:n v="5933"/>
        <x:n v="7916"/>
        <x:n v="10800"/>
        <x:n v="40291"/>
        <x:n v="1064"/>
        <x:n v="2245"/>
        <x:n v="3820"/>
        <x:n v="2143"/>
        <x:n v="2379"/>
        <x:n v="4133"/>
        <x:n v="17723"/>
        <x:n v="1165"/>
        <x:n v="591"/>
        <x:n v="1177"/>
        <x:n v="8863"/>
        <x:n v="1502"/>
        <x:n v="1110"/>
        <x:n v="1876"/>
        <x:n v="26964"/>
        <x:n v="2600"/>
        <x:n v="1436"/>
        <x:n v="2391"/>
        <x:n v="11093"/>
        <x:n v="2574"/>
        <x:n v="2195"/>
        <x:n v="1806"/>
        <x:n v="2869"/>
        <x:n v="158180"/>
        <x:n v="16132"/>
        <x:n v="7805"/>
        <x:n v="14819"/>
        <x:n v="55646"/>
        <x:n v="14597"/>
        <x:n v="12205"/>
        <x:n v="14986"/>
        <x:n v="21990"/>
        <x:n v="62958"/>
        <x:n v="5448"/>
        <x:n v="2740"/>
        <x:n v="6019"/>
        <x:n v="21205"/>
        <x:n v="5433"/>
        <x:n v="5455"/>
        <x:n v="6487"/>
        <x:n v="10171"/>
        <x:n v="9416"/>
        <x:n v="594"/>
        <x:n v="354"/>
        <x:n v="602"/>
        <x:n v="4365"/>
        <x:n v="1066"/>
        <x:n v="624"/>
        <x:n v="767"/>
        <x:n v="10767"/>
        <x:n v="681"/>
        <x:n v="334"/>
        <x:n v="955"/>
        <x:n v="5085"/>
        <x:n v="704"/>
        <x:n v="1474"/>
        <x:n v="504589"/>
        <x:n v="50049"/>
        <x:n v="24310"/>
        <x:n v="45030"/>
        <x:n v="178369"/>
        <x:n v="46666"/>
        <x:n v="42112"/>
        <x:n v="48175"/>
        <x:n v="69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