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b6813c095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4c3801e61845f2a8ca52e70e50c3ca.psmdcp" Id="Rf3bf6d9a0e4e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<x:sst xmlns:x="http://schemas.openxmlformats.org/spreadsheetml/2006/main">
  <x:si>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</x:si>
  <x:si>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</x:si>
  <x:si>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A0515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</x:si>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</x:sst>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218725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249131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36511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39120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7287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26155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23003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20969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19397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20252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17438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28502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14568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84727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9946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12892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11709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87452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173385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191932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41988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49252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131397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142680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61915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80065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69397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78224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75541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78210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196903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241476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70863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98810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14665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23435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14890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27049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1149080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1307236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142255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121000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5568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5352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152609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171728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27463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28294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5700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5497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10826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9824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18879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19402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13276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13493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11809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18643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11500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10167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45961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56909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7195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9499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10269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9791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72687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82287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106131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111519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31383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35873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74748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75646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31302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39774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55422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60501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52158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51246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25793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35852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8936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14019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9501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16282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15953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12969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422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66116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77403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9048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10826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1730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1790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15329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13179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2090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1716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6121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6759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5629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9859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3068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2063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20350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27818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2751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3393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1679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1918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3938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5165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67254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80413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10605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13379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56649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67034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30613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40291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13975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17723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23383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26964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125586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158180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45070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62958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5729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9416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5389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10767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405132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15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" maxValue="1307236" count="149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