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76881b20564a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4b5cbfbe2a467687adbd18032d6445.psmdcp" Id="Rcf43d1126de5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<x:sst xmlns:x="http://schemas.openxmlformats.org/spreadsheetml/2006/main">
  <x:si>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</x:si>
  <x:si>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</x:si>
  <x:si>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A0509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</x:si>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</x:sst>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9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