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9b3d6ef8b43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82fd25637e4fb39367f374969f9fbe.psmdcp" Id="R7ecdbdfa0145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<x:sst xmlns:x="http://schemas.openxmlformats.org/spreadsheetml/2006/main">
  <x:si>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</x:si>
  <x:si>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</x:si>
  <x:si>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A0509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</x:si>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</x:sst>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9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