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4e0763f4a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f7f8fbefc45f58a0bbb8f04a88edf.psmdcp" Id="R42df3531e7d444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<x:sst xmlns:x="http://schemas.openxmlformats.org/spreadsheetml/2006/main">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</x:sst>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3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3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0503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0503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0503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0503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0503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0503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0503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0503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0503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0503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0503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0503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0503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0503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0503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0503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0503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0503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0503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0503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0503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0503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0503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0503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0503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0503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0503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0503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0503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0503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0503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0503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0503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0503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0503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0503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0503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0503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0503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0503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0503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0503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0503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0503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0503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0503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0503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0503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0503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0503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0503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0503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0503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0503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0503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0503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0503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0503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0503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0503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0503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0503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0503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0503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0503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0503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0503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0503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0503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0503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0503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0503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0503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0503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0503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0503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0503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0503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0503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0503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0503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0503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0503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0503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0503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0503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0503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0503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0503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0503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0503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0503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0503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0503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0503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0503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0503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0503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0503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0503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0503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0503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0503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0503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0503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0503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0503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0503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3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0503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0503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0503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0503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0503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0503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0503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0503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0503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0503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0503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0503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0503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0503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0503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0503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0503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0503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0503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0503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0503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0503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0503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0503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0503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0503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0503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0503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0503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0503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0503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0503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0503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0503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0503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0503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0503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0503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03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0503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0503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03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0503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0503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0503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0503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0503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0503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0503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0503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0503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0503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0503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0503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0503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0503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0503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0503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0503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0503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0503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0503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0503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0503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0503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0503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0503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0503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0503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0503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0503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0503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0503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0503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0503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0503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0503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0503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0503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0503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0503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0503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0503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0503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0503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0503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0503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0503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0503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0503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0503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0503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0503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0503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0503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0503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0503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0503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0503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0503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0503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0503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0503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0503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0503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0503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0503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0503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0503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0503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0503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0503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0503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0503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0503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0503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0503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0503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0503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0503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0503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0503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0503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0503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0503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0503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03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0503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0503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03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0503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0503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0503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0503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0503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0503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0503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0503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0503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0503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0503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0503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0503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0503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0503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0503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0503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0503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0503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0503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0503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0503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0503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0503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0503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0503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0503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0503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0503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0503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0503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0503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0503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0503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0503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0503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0503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0503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0503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0503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0503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0503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0503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0503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0503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0503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0503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0503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0503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0503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0503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0503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0503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0503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0503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0503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0503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0503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0503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0503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0503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0503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0503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0503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0503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0503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0503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0503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0503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0503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0503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0503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0503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0503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0503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0503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0503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0503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0503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0503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0503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0503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0503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0503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0503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0503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0503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0503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0503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0503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0503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0503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0503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0503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0503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0503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0503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0503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0503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0503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0503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0503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03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0503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0503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03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0503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0503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0503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0503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0503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0503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0503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0503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0503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03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0503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0503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0503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0503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0503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0503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0503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0503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0503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0503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0503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0503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0503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0503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0503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0503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0503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0503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0503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0503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0503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0503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0503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0503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0503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0503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0503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0503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0503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0503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0503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0503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0503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0503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0503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0503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0503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0503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0503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0503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0503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0503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0503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0503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0503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0503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0503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0503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0503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0503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0503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0503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0503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0503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0503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0503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0503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0503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0503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0503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0503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0503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0503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0503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0503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0503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0503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0503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0503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0503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0503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0503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0503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0503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0503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0503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0503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0503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0503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0503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0503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0503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0503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0503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0503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0503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0503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0503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0503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0503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0503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0503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0503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0503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0503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0503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0503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0503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0503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0503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0503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0503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0503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0503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0503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0503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0503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0503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0503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0503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03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0503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0503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03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0503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0503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0503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0503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0503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0503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0503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0503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0503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03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0503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0503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0503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0503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0503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0503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0503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0503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0503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0503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0503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0503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0503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0503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0503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0503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0503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0503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0503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0503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0503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0503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0503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0503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0503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0503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0503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0503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0503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0503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0503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0503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0503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0503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0503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0503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0503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0503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0503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0503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0503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0503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0503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0503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0503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0503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0503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0503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0503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0503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0503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0503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0503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0503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0503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0503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0503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0503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0503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0503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0503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0503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0503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0503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0503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0503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0503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0503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0503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0503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0503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0503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0503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0503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0503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0503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0503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0503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0503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0503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0503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0503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0503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0503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0503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0503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0503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0503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0503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0503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0503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0503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0503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0503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0503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0503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0503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0503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0503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0503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0503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0503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0503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0503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0503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0503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0503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0503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0503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0503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0503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0503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03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0503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0503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03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0503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0503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0503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0503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0503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0503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0503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0503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0503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03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0503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0503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0503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0503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0503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0503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0503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0503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0503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0503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0503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0503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0503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0503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0503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0503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0503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0503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0503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0503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0503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0503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0503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0503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0503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0503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0503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0503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0503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0503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0503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0503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0503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0503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0503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0503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0503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0503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0503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0503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0503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0503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0503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0503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0503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0503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0503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0503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0503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0503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0503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0503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0503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0503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0503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0503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0503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0503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0503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0503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0503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0503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0503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0503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0503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0503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0503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0503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0503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0503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0503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0503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0503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0503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0503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0503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0503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0503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0503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0503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0503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0503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0503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0503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0503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0503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0503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0503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0503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0503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0503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0503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0503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0503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0503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0503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0503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0503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0503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0503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0503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0503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0503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0503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0503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0503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0503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0503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0503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0503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0503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0503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0503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0503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03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0503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0503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03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0503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0503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0503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0503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0503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0503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0503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0503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0503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03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0503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0503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0503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0503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0503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0503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0503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0503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0503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0503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0503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0503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0503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0503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0503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0503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0503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0503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0503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0503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0503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0503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0503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0503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0503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0503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0503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0503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0503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0503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0503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0503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0503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0503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0503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0503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0503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0503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0503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0503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0503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0503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0503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0503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0503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0503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0503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0503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0503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0503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0503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0503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0503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0503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0503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0503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0503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0503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0503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0503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0503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0503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0503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0503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0503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0503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0503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0503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0503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0503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0503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0503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0503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0503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0503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0503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0503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0503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0503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0503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0503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0503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0503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0503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0503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0503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0503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0503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0503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0503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0503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0503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0503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0503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0503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0503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0503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0503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0503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0503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0503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0503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0503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0503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0503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0503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03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0503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0503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03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0503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0503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0503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0503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03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0503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03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0503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0503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03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0503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0503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0503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0503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0503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0503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0503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0503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0503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0503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0503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0503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0503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0503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0503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0503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0503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0503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0503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0503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0503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0503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0503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0503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0503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0503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0503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0503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0503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0503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0503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0503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0503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0503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0503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0503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0503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0503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0503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0503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0503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0503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0503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0503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0503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0503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0503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0503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0503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0503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0503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0503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0503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0503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0503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0503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0503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0503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0503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0503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0503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0503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0503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0503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0503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0503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0503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0503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0503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0503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0503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0503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0503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0503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0503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0503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0503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0503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0503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0503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