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dc6aae3d14b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bda4142504b2ca1a0632d66b8b199.psmdcp" Id="Ra42147325f2e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<x:sst xmlns:x="http://schemas.openxmlformats.org/spreadsheetml/2006/main">
  <x:si>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</x:si>
  <x:si>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</x:si>
  <x:si>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A0502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</x:si>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</x:sst>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2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