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f96302ade6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fe1a7eb9974febb1cf627d69c2c2a2.psmdcp" Id="Rabf3bc889fb8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<x:sst xmlns:x="http://schemas.openxmlformats.org/spreadsheetml/2006/main">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</x:sst>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05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