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325062bed4f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6479d7a434d3fa67b5f6355a77444.psmdcp" Id="Rb65dae117c97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<x:sst xmlns:x="http://schemas.openxmlformats.org/spreadsheetml/2006/main">
  <x:si>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</x:si>
  <x:si>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</x:si>
  <x:si>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A0424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</x:si>
  <x:si>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</x:si>
  <x:si>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</x:si>
  <x:si>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</x:si>
  <x:si>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</x:si>
  <x:si>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</x:si>
  <x:si>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</x:si>
  <x:si>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</x:si>
  <x:si>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</x:si>
  <x:si>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https://ws.cso.ie/public/api.restful/PxStat.Data.Cube_API.ReadDataset/A0424/XLSX/2007/en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</x:si>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</x:sst>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151026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11602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22662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26209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211499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140711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16078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13974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21166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191929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75171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5270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10194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12420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103055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67955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7323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6394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10750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92422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75855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6332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12468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13789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108444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72756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8755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7580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10416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99507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740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76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118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1091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4900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537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893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1000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7330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62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74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564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2511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274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462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494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3741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349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39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56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83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527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2389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263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431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506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3589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1568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221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324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501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2614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9065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721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1499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1940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13225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821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109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165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258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1353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4574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385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751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1010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6720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112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159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243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1261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4491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336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748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930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6505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2422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362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634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1040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4458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6696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710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702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1414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9522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1217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305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544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2246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3410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371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363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673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4817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1205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182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329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496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2212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3286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339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741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4705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2042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396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459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1013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3910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8749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901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781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1566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11997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990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187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235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510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1922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4353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387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797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5921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1052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209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224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503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4396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514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397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769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6076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3948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1333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846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1206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7333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12585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2759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1356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2377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19077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1747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430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364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3100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6206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600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1187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8932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2201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903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482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647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4233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6379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1820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756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1190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10145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12860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1925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2433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19244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18351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2441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1500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2480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24772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5535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881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849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968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8233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8866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1026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647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1264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11803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7325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1145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1076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1465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11011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9485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1415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853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1216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12969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15103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1796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3505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3491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23895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18391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1789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1837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2581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24598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862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1666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1465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11606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8623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792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1319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11526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7490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934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1839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2026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12289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9768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997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1045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1262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13072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10086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1415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2388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3065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16954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14259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1486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1356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2184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19285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5038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675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1198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1374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8285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6752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741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572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1194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9259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5048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740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1190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1691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8669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7507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745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784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990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10026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11119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1253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1476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2708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16556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9810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1193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802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1484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13289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5359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578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748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1283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7968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4752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340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783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6459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5760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675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728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1425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8588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5058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462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701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6830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14921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900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2684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19958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9235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1056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586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1186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12063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7439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652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1307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9830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4502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555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599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5898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7482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468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1377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10128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4733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501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344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587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6165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17331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1948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2386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22290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7201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747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440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808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9196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9046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312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782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1208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11348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3404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401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185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400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4390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8285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313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1166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1178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10942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3797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346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255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408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4806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15743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413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1887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1575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19618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5845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580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396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623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7444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8515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201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780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863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10359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2916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293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185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311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3705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7228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212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1107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712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9259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2929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287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211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312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3739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13377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254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1677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1241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16549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4288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350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516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462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5616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7129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790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641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8699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2126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269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215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2797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6248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115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887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600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7850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2162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163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247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247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2819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10815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189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1399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980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13383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3659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551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399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4920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5575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94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654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530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6853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1808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267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224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2463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5240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745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450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6530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1851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147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284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175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2457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8379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119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1040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790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10328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3010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256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300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268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3834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4142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68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454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5073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1381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128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125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1793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4237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51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586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381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5255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1629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128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141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143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2041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5697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664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501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6966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2210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131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232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201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2774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2648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48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252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258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3206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925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61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93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86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1165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3049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56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412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243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3760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1285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139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1609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3417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61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443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284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4205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1514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68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140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121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1843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1482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138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127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1766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554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19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58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50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681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1935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42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305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157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2439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960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49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82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71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1162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1458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59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476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154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2147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943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42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87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72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1144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484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100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42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644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292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16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19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352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974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41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376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112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1503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651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26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62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53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A0424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1499" count="518">
        <x:n v="151026"/>
        <x:n v="11602"/>
        <x:n v="22662"/>
        <x:n v="26209"/>
        <x:n v="211499"/>
        <x:n v="140711"/>
        <x:n v="16078"/>
        <x:n v="13974"/>
        <x:n v="21166"/>
        <x:n v="191929"/>
        <x:n v="75171"/>
        <x:n v="5270"/>
        <x:n v="10194"/>
        <x:n v="12420"/>
        <x:n v="103055"/>
        <x:n v="67955"/>
        <x:n v="7323"/>
        <x:n v="6394"/>
        <x:n v="10750"/>
        <x:n v="92422"/>
        <x:n v="75855"/>
        <x:n v="6332"/>
        <x:n v="12468"/>
        <x:n v="13789"/>
        <x:n v="108444"/>
        <x:n v="72756"/>
        <x:n v="8755"/>
        <x:n v="7580"/>
        <x:n v="10416"/>
        <x:n v="99507"/>
        <x:n v="740"/>
        <x:n v="76"/>
        <x:n v="118"/>
        <x:n v="157"/>
        <x:n v="1091"/>
        <x:n v="4900"/>
        <x:n v="537"/>
        <x:n v="893"/>
        <x:n v="1000"/>
        <x:n v="7330"/>
        <x:n v="391"/>
        <x:n v="37"/>
        <x:n v="62"/>
        <x:n v="74"/>
        <x:n v="564"/>
        <x:n v="2511"/>
        <x:n v="274"/>
        <x:n v="462"/>
        <x:n v="494"/>
        <x:n v="3741"/>
        <x:n v="349"/>
        <x:n v="39"/>
        <x:n v="56"/>
        <x:n v="83"/>
        <x:n v="527"/>
        <x:n v="2389"/>
        <x:n v="263"/>
        <x:n v="431"/>
        <x:n v="506"/>
        <x:n v="3589"/>
        <x:n v="1568"/>
        <x:n v="221"/>
        <x:n v="324"/>
        <x:n v="501"/>
        <x:n v="2614"/>
        <x:n v="9065"/>
        <x:n v="721"/>
        <x:n v="1499"/>
        <x:n v="1940"/>
        <x:n v="13225"/>
        <x:n v="821"/>
        <x:n v="109"/>
        <x:n v="165"/>
        <x:n v="258"/>
        <x:n v="1353"/>
        <x:n v="4574"/>
        <x:n v="385"/>
        <x:n v="751"/>
        <x:n v="1010"/>
        <x:n v="6720"/>
        <x:n v="747"/>
        <x:n v="112"/>
        <x:n v="159"/>
        <x:n v="243"/>
        <x:n v="1261"/>
        <x:n v="4491"/>
        <x:n v="336"/>
        <x:n v="748"/>
        <x:n v="930"/>
        <x:n v="6505"/>
        <x:n v="2422"/>
        <x:n v="362"/>
        <x:n v="634"/>
        <x:n v="1040"/>
        <x:n v="4458"/>
        <x:n v="6696"/>
        <x:n v="710"/>
        <x:n v="702"/>
        <x:n v="1414"/>
        <x:n v="9522"/>
        <x:n v="1217"/>
        <x:n v="180"/>
        <x:n v="305"/>
        <x:n v="544"/>
        <x:n v="2246"/>
        <x:n v="3410"/>
        <x:n v="371"/>
        <x:n v="363"/>
        <x:n v="673"/>
        <x:n v="4817"/>
        <x:n v="1205"/>
        <x:n v="182"/>
        <x:n v="329"/>
        <x:n v="496"/>
        <x:n v="2212"/>
        <x:n v="3286"/>
        <x:n v="339"/>
        <x:n v="741"/>
        <x:n v="4705"/>
        <x:n v="2042"/>
        <x:n v="396"/>
        <x:n v="459"/>
        <x:n v="1013"/>
        <x:n v="3910"/>
        <x:n v="8749"/>
        <x:n v="901"/>
        <x:n v="781"/>
        <x:n v="1566"/>
        <x:n v="11997"/>
        <x:n v="990"/>
        <x:n v="187"/>
        <x:n v="235"/>
        <x:n v="510"/>
        <x:n v="1922"/>
        <x:n v="4353"/>
        <x:n v="387"/>
        <x:n v="384"/>
        <x:n v="797"/>
        <x:n v="5921"/>
        <x:n v="1052"/>
        <x:n v="209"/>
        <x:n v="224"/>
        <x:n v="503"/>
        <x:n v="1988"/>
        <x:n v="4396"/>
        <x:n v="514"/>
        <x:n v="397"/>
        <x:n v="769"/>
        <x:n v="6076"/>
        <x:n v="3948"/>
        <x:n v="1333"/>
        <x:n v="846"/>
        <x:n v="1206"/>
        <x:n v="7333"/>
        <x:n v="12585"/>
        <x:n v="2759"/>
        <x:n v="1356"/>
        <x:n v="2377"/>
        <x:n v="19077"/>
        <x:n v="1747"/>
        <x:n v="430"/>
        <x:n v="364"/>
        <x:n v="559"/>
        <x:n v="3100"/>
        <x:n v="6206"/>
        <x:n v="939"/>
        <x:n v="600"/>
        <x:n v="1187"/>
        <x:n v="8932"/>
        <x:n v="2201"/>
        <x:n v="903"/>
        <x:n v="482"/>
        <x:n v="647"/>
        <x:n v="4233"/>
        <x:n v="6379"/>
        <x:n v="1820"/>
        <x:n v="756"/>
        <x:n v="1190"/>
        <x:n v="10145"/>
        <x:n v="12860"/>
        <x:n v="2026"/>
        <x:n v="1925"/>
        <x:n v="2433"/>
        <x:n v="19244"/>
        <x:n v="18351"/>
        <x:n v="2441"/>
        <x:n v="1500"/>
        <x:n v="2480"/>
        <x:n v="24772"/>
        <x:n v="5535"/>
        <x:n v="881"/>
        <x:n v="849"/>
        <x:n v="968"/>
        <x:n v="8233"/>
        <x:n v="8866"/>
        <x:n v="1026"/>
        <x:n v="1264"/>
        <x:n v="11803"/>
        <x:n v="7325"/>
        <x:n v="1145"/>
        <x:n v="1076"/>
        <x:n v="1465"/>
        <x:n v="11011"/>
        <x:n v="9485"/>
        <x:n v="1415"/>
        <x:n v="853"/>
        <x:n v="1216"/>
        <x:n v="12969"/>
        <x:n v="15103"/>
        <x:n v="1796"/>
        <x:n v="3505"/>
        <x:n v="3491"/>
        <x:n v="23895"/>
        <x:n v="18391"/>
        <x:n v="1789"/>
        <x:n v="1837"/>
        <x:n v="2581"/>
        <x:n v="24598"/>
        <x:n v="7613"/>
        <x:n v="862"/>
        <x:n v="1666"/>
        <x:n v="11606"/>
        <x:n v="8623"/>
        <x:n v="792"/>
        <x:n v="1319"/>
        <x:n v="11526"/>
        <x:n v="7490"/>
        <x:n v="934"/>
        <x:n v="1839"/>
        <x:n v="12289"/>
        <x:n v="9768"/>
        <x:n v="997"/>
        <x:n v="1045"/>
        <x:n v="1262"/>
        <x:n v="13072"/>
        <x:n v="10086"/>
        <x:n v="2388"/>
        <x:n v="3065"/>
        <x:n v="16954"/>
        <x:n v="14259"/>
        <x:n v="1486"/>
        <x:n v="2184"/>
        <x:n v="19285"/>
        <x:n v="5038"/>
        <x:n v="675"/>
        <x:n v="1198"/>
        <x:n v="1374"/>
        <x:n v="8285"/>
        <x:n v="6752"/>
        <x:n v="572"/>
        <x:n v="1194"/>
        <x:n v="9259"/>
        <x:n v="5048"/>
        <x:n v="1691"/>
        <x:n v="8669"/>
        <x:n v="7507"/>
        <x:n v="745"/>
        <x:n v="784"/>
        <x:n v="10026"/>
        <x:n v="11119"/>
        <x:n v="1253"/>
        <x:n v="1476"/>
        <x:n v="2708"/>
        <x:n v="16556"/>
        <x:n v="9810"/>
        <x:n v="1193"/>
        <x:n v="802"/>
        <x:n v="1484"/>
        <x:n v="13289"/>
        <x:n v="5359"/>
        <x:n v="578"/>
        <x:n v="1283"/>
        <x:n v="7968"/>
        <x:n v="4752"/>
        <x:n v="584"/>
        <x:n v="340"/>
        <x:n v="783"/>
        <x:n v="6459"/>
        <x:n v="5760"/>
        <x:n v="728"/>
        <x:n v="1425"/>
        <x:n v="8588"/>
        <x:n v="5058"/>
        <x:n v="609"/>
        <x:n v="701"/>
        <x:n v="6830"/>
        <x:n v="14921"/>
        <x:n v="900"/>
        <x:n v="1453"/>
        <x:n v="2684"/>
        <x:n v="19958"/>
        <x:n v="9235"/>
        <x:n v="1056"/>
        <x:n v="586"/>
        <x:n v="1186"/>
        <x:n v="12063"/>
        <x:n v="7439"/>
        <x:n v="432"/>
        <x:n v="652"/>
        <x:n v="1307"/>
        <x:n v="9830"/>
        <x:n v="4502"/>
        <x:n v="555"/>
        <x:n v="242"/>
        <x:n v="599"/>
        <x:n v="5898"/>
        <x:n v="7482"/>
        <x:n v="468"/>
        <x:n v="801"/>
        <x:n v="1377"/>
        <x:n v="10128"/>
        <x:n v="4733"/>
        <x:n v="344"/>
        <x:n v="587"/>
        <x:n v="6165"/>
        <x:n v="17331"/>
        <x:n v="625"/>
        <x:n v="1948"/>
        <x:n v="2386"/>
        <x:n v="22290"/>
        <x:n v="7201"/>
        <x:n v="440"/>
        <x:n v="808"/>
        <x:n v="9196"/>
        <x:n v="9046"/>
        <x:n v="312"/>
        <x:n v="782"/>
        <x:n v="1208"/>
        <x:n v="11348"/>
        <x:n v="3404"/>
        <x:n v="401"/>
        <x:n v="185"/>
        <x:n v="400"/>
        <x:n v="4390"/>
        <x:n v="313"/>
        <x:n v="1166"/>
        <x:n v="1178"/>
        <x:n v="10942"/>
        <x:n v="3797"/>
        <x:n v="346"/>
        <x:n v="255"/>
        <x:n v="408"/>
        <x:n v="4806"/>
        <x:n v="15743"/>
        <x:n v="413"/>
        <x:n v="1887"/>
        <x:n v="1575"/>
        <x:n v="19618"/>
        <x:n v="5845"/>
        <x:n v="580"/>
        <x:n v="623"/>
        <x:n v="7444"/>
        <x:n v="8515"/>
        <x:n v="201"/>
        <x:n v="780"/>
        <x:n v="863"/>
        <x:n v="10359"/>
        <x:n v="2916"/>
        <x:n v="293"/>
        <x:n v="311"/>
        <x:n v="3705"/>
        <x:n v="7228"/>
        <x:n v="212"/>
        <x:n v="1107"/>
        <x:n v="712"/>
        <x:n v="2929"/>
        <x:n v="287"/>
        <x:n v="211"/>
        <x:n v="3739"/>
        <x:n v="13377"/>
        <x:n v="254"/>
        <x:n v="1677"/>
        <x:n v="1241"/>
        <x:n v="16549"/>
        <x:n v="4288"/>
        <x:n v="350"/>
        <x:n v="516"/>
        <x:n v="5616"/>
        <x:n v="7129"/>
        <x:n v="139"/>
        <x:n v="790"/>
        <x:n v="641"/>
        <x:n v="8699"/>
        <x:n v="2126"/>
        <x:n v="269"/>
        <x:n v="215"/>
        <x:n v="2797"/>
        <x:n v="6248"/>
        <x:n v="115"/>
        <x:n v="887"/>
        <x:n v="7850"/>
        <x:n v="2162"/>
        <x:n v="163"/>
        <x:n v="247"/>
        <x:n v="2819"/>
        <x:n v="10815"/>
        <x:n v="189"/>
        <x:n v="1399"/>
        <x:n v="980"/>
        <x:n v="13383"/>
        <x:n v="3659"/>
        <x:n v="551"/>
        <x:n v="399"/>
        <x:n v="4920"/>
        <x:n v="5575"/>
        <x:n v="94"/>
        <x:n v="654"/>
        <x:n v="530"/>
        <x:n v="6853"/>
        <x:n v="1808"/>
        <x:n v="164"/>
        <x:n v="267"/>
        <x:n v="2463"/>
        <x:n v="5240"/>
        <x:n v="95"/>
        <x:n v="450"/>
        <x:n v="6530"/>
        <x:n v="1851"/>
        <x:n v="147"/>
        <x:n v="284"/>
        <x:n v="175"/>
        <x:n v="2457"/>
        <x:n v="8379"/>
        <x:n v="119"/>
        <x:n v="10328"/>
        <x:n v="3010"/>
        <x:n v="256"/>
        <x:n v="300"/>
        <x:n v="268"/>
        <x:n v="3834"/>
        <x:n v="4142"/>
        <x:n v="68"/>
        <x:n v="454"/>
        <x:n v="409"/>
        <x:n v="5073"/>
        <x:n v="1381"/>
        <x:n v="128"/>
        <x:n v="125"/>
        <x:n v="1793"/>
        <x:n v="4237"/>
        <x:n v="51"/>
        <x:n v="381"/>
        <x:n v="5255"/>
        <x:n v="1629"/>
        <x:n v="141"/>
        <x:n v="143"/>
        <x:n v="2041"/>
        <x:n v="5697"/>
        <x:n v="104"/>
        <x:n v="664"/>
        <x:n v="6966"/>
        <x:n v="2210"/>
        <x:n v="131"/>
        <x:n v="232"/>
        <x:n v="2774"/>
        <x:n v="2648"/>
        <x:n v="48"/>
        <x:n v="252"/>
        <x:n v="3206"/>
        <x:n v="925"/>
        <x:n v="61"/>
        <x:n v="93"/>
        <x:n v="86"/>
        <x:n v="1165"/>
        <x:n v="3049"/>
        <x:n v="412"/>
        <x:n v="3760"/>
        <x:n v="1285"/>
        <x:n v="70"/>
        <x:n v="1609"/>
        <x:n v="3417"/>
        <x:n v="443"/>
        <x:n v="4205"/>
        <x:n v="1514"/>
        <x:n v="140"/>
        <x:n v="121"/>
        <x:n v="1843"/>
        <x:n v="1482"/>
        <x:n v="19"/>
        <x:n v="138"/>
        <x:n v="127"/>
        <x:n v="1766"/>
        <x:n v="554"/>
        <x:n v="58"/>
        <x:n v="50"/>
        <x:n v="681"/>
        <x:n v="1935"/>
        <x:n v="42"/>
        <x:n v="2439"/>
        <x:n v="960"/>
        <x:n v="49"/>
        <x:n v="82"/>
        <x:n v="71"/>
        <x:n v="1162"/>
        <x:n v="1458"/>
        <x:n v="59"/>
        <x:n v="476"/>
        <x:n v="154"/>
        <x:n v="2147"/>
        <x:n v="943"/>
        <x:n v="87"/>
        <x:n v="72"/>
        <x:n v="1144"/>
        <x:n v="484"/>
        <x:n v="18"/>
        <x:n v="100"/>
        <x:n v="644"/>
        <x:n v="292"/>
        <x:n v="16"/>
        <x:n v="25"/>
        <x:n v="352"/>
        <x:n v="974"/>
        <x:n v="41"/>
        <x:n v="376"/>
        <x:n v="1503"/>
        <x:n v="651"/>
        <x:n v="2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