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1a182839d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a856d4c3574ba884e4fc045c2cc952.psmdcp" Id="Rb2b2aa0ee43841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<x:sst xmlns:x="http://schemas.openxmlformats.org/spreadsheetml/2006/main">
  <x:si>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</x:si>
  <x:si>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</x:si>
  <x:si>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A0412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</x:si>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</x:sst>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40568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11087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19239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12723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5612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21329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14587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5475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888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6783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6783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3430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3430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3353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3353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1867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1844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768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764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1099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1080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8676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8312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321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3341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3218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5335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5094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8100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6049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1888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3734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2921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758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4366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3128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1130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101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5444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2157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2947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323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2812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1223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1450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2632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934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1497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186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4698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3007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551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2580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649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1656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266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457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1351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285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2274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408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1220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795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189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1054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184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638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961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779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138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716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437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918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159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283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444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313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212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12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0568" count="136">
        <x:n v="40568"/>
        <x:n v="27310"/>
        <x:n v="11087"/>
        <x:n v="1666"/>
        <x:n v="505"/>
        <x:n v="19239"/>
        <x:n v="12723"/>
        <x:n v="5612"/>
        <x:n v="778"/>
        <x:n v="126"/>
        <x:n v="21329"/>
        <x:n v="14587"/>
        <x:n v="5475"/>
        <x:n v="888"/>
        <x:n v="379"/>
        <x:n v="6783"/>
        <x:s v=""/>
        <x:n v="3430"/>
        <x:n v="3353"/>
        <x:n v="1867"/>
        <x:n v="1844"/>
        <x:n v="22"/>
        <x:n v="1"/>
        <x:n v="768"/>
        <x:n v="764"/>
        <x:n v="3"/>
        <x:n v="1099"/>
        <x:n v="1080"/>
        <x:n v="19"/>
        <x:n v="8676"/>
        <x:n v="8312"/>
        <x:n v="321"/>
        <x:n v="42"/>
        <x:n v="3341"/>
        <x:n v="3218"/>
        <x:n v="107"/>
        <x:n v="15"/>
        <x:n v="5335"/>
        <x:n v="5094"/>
        <x:n v="214"/>
        <x:n v="27"/>
        <x:n v="8100"/>
        <x:n v="6049"/>
        <x:n v="1888"/>
        <x:n v="149"/>
        <x:n v="14"/>
        <x:n v="3734"/>
        <x:n v="2921"/>
        <x:n v="758"/>
        <x:n v="48"/>
        <x:n v="7"/>
        <x:n v="4366"/>
        <x:n v="3128"/>
        <x:n v="1130"/>
        <x:n v="101"/>
        <x:n v="5444"/>
        <x:n v="2157"/>
        <x:n v="2947"/>
        <x:n v="323"/>
        <x:n v="17"/>
        <x:n v="2812"/>
        <x:n v="1223"/>
        <x:n v="1450"/>
        <x:n v="137"/>
        <x:n v="2"/>
        <x:n v="2632"/>
        <x:n v="934"/>
        <x:n v="1497"/>
        <x:n v="186"/>
        <x:n v="4698"/>
        <x:n v="1106"/>
        <x:n v="3007"/>
        <x:n v="551"/>
        <x:n v="34"/>
        <x:n v="2580"/>
        <x:n v="649"/>
        <x:n v="1656"/>
        <x:n v="266"/>
        <x:n v="9"/>
        <x:n v="2118"/>
        <x:n v="457"/>
        <x:n v="1351"/>
        <x:n v="285"/>
        <x:n v="25"/>
        <x:n v="2274"/>
        <x:n v="408"/>
        <x:n v="1433"/>
        <x:n v="378"/>
        <x:n v="55"/>
        <x:n v="1220"/>
        <x:n v="224"/>
        <x:n v="795"/>
        <x:n v="189"/>
        <x:n v="12"/>
        <x:n v="1054"/>
        <x:n v="184"/>
        <x:n v="638"/>
        <x:n v="43"/>
        <x:n v="1495"/>
        <x:n v="275"/>
        <x:n v="961"/>
        <x:n v="159"/>
        <x:n v="100"/>
        <x:n v="779"/>
        <x:n v="138"/>
        <x:n v="524"/>
        <x:n v="92"/>
        <x:n v="716"/>
        <x:n v="437"/>
        <x:n v="67"/>
        <x:n v="75"/>
        <x:n v="918"/>
        <x:n v="253"/>
        <x:n v="452"/>
        <x:n v="54"/>
        <x:n v="474"/>
        <x:n v="117"/>
        <x:n v="283"/>
        <x:n v="30"/>
        <x:n v="44"/>
        <x:n v="444"/>
        <x:n v="136"/>
        <x:n v="169"/>
        <x:n v="24"/>
        <x:n v="115"/>
        <x:n v="313"/>
        <x:n v="123"/>
        <x:n v="56"/>
        <x:n v="125"/>
        <x:n v="39"/>
        <x:n v="36"/>
        <x:n v="26"/>
        <x:n v="212"/>
        <x:n v="84"/>
        <x:n v="2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