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06f88e0d5e4e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f4b765d191489fb067433b4490a0a9.psmdcp" Id="Rfed82b39b612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<x:sst xmlns:x="http://schemas.openxmlformats.org/spreadsheetml/2006/main">
  <x:si>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</x:si>
  <x:si>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</x:si>
  <x:si>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A0405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</x:si>
  <x:si>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</x:si>
  <x:si>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</x:si>
  <x:si>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</x:si>
  <x:si>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</x:si>
  <x:si>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</x:si>
  <x:si>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</x:si>
  <x:si>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</x:si>
  <x:si>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</x:si>
  <x:si>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https://ws.cso.ie/public/api.restful/PxStat.Data.Cube_API.ReadDataset/A0405/XLSX/2007/en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</x:si>
  <x:si>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</x:si>
  <x:si>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</x:si>
  <x:si>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</x:si>
  <x:si>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</x:si>
  <x:si>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</x:si>
  <x:si>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</x:si>
  <x:si>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</x:si>
  <x:si>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</x:si>
  <x:si>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</x:si>
  <x:si>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</x:si>
  <x:si>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</x:si>
  <x:si>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</x:si>
  <x:si>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</x:si>
  <x:si>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</x:si>
  <x:si>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</x:si>
  <x:si>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</x:si>
  <x:si>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</x:si>
  <x:si>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</x:si>
  <x:si>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</x:si>
  <x:si>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</x:si>
  <x:si>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</x:si>
  <x:si>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</x:si>
  <x:si>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</x:si>
  <x:si>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</x:si>
  <x:si>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</x:si>
  <x:si>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</x:si>
  <x:si>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</x:si>
  <x:si>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</x:si>
  <x:si>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</x:si>
  <x:si>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</x:si>
  <x:si>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</x:si>
  <x:si>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</x:si>
  <x:si>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</x:si>
  <x:si>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</x:si>
  <x:si>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</x:si>
  <x:si>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</x:si>
  <x:si>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</x:si>
  <x:si>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</x:si>
  <x:si>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</x:si>
  <x:si>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</x:si>
  <x:si>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</x:si>
  <x:si>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</x:si>
  <x:si>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1996</x:t>
  </x:si>
  <x:si>
    <x:t>Number</x:t>
  </x:si>
  <x:si>
    <x:t>3</x:t>
  </x:si>
  <x:si>
    <x:t>Non-private households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</x:si>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</x:sst>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51" totalsRowShown="0">
  <x:autoFilter ref="A1:L245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5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67815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23580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12573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2620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1335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2408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876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1174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716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1400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1487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972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1687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1605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1658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3342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816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4154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1951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2325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1558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2392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1124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516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269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2880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362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2004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868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1560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382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741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737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261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973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50</x:v>
      </x:c>
      <x:c r="F73" s="0" t="s">
        <x:v>51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68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58</x:v>
      </x:c>
      <x:c r="F74" s="0" t="s">
        <x:v>59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248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60</x:v>
      </x:c>
      <x:c r="F76" s="0" t="s">
        <x:v>61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80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66</x:v>
      </x:c>
      <x:c r="F82" s="0" t="s">
        <x:v>67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68</x:v>
      </x:c>
      <x:c r="F84" s="0" t="s">
        <x:v>69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45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72</x:v>
      </x:c>
      <x:c r="F88" s="0" t="s">
        <x:v>73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15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74</x:v>
      </x:c>
      <x:c r="F90" s="0" t="s">
        <x:v>75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76</x:v>
      </x:c>
      <x:c r="F92" s="0" t="s">
        <x:v>77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78</x:v>
      </x:c>
      <x:c r="F94" s="0" t="s">
        <x:v>79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78</x:v>
      </x:c>
      <x:c r="F95" s="0" t="s">
        <x:v>79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80</x:v>
      </x:c>
      <x:c r="F96" s="0" t="s">
        <x:v>81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82</x:v>
      </x:c>
      <x:c r="F98" s="0" t="s">
        <x:v>83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84</x:v>
      </x:c>
      <x:c r="F100" s="0" t="s">
        <x:v>85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84</x:v>
      </x:c>
      <x:c r="F101" s="0" t="s">
        <x:v>85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86</x:v>
      </x:c>
      <x:c r="F102" s="0" t="s">
        <x:v>87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28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88</x:v>
      </x:c>
      <x:c r="F104" s="0" t="s">
        <x:v>89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90</x:v>
      </x:c>
      <x:c r="F106" s="0" t="s">
        <x:v>91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90</x:v>
      </x:c>
      <x:c r="F107" s="0" t="s">
        <x:v>91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92</x:v>
      </x:c>
      <x:c r="F108" s="0" t="s">
        <x:v>93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92</x:v>
      </x:c>
      <x:c r="F109" s="0" t="s">
        <x:v>93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59</x:v>
      </x:c>
      <x:c r="E110" s="0" t="s">
        <x:v>94</x:v>
      </x:c>
      <x:c r="F110" s="0" t="s">
        <x:v>95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59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96</x:v>
      </x:c>
      <x:c r="F112" s="0" t="s">
        <x:v>97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98</x:v>
      </x:c>
      <x:c r="F114" s="0" t="s">
        <x:v>99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100</x:v>
      </x:c>
      <x:c r="F116" s="0" t="s">
        <x:v>101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100</x:v>
      </x:c>
      <x:c r="F117" s="0" t="s">
        <x:v>101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102</x:v>
      </x:c>
      <x:c r="F118" s="0" t="s">
        <x:v>103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102</x:v>
      </x:c>
      <x:c r="F119" s="0" t="s">
        <x:v>103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104</x:v>
      </x:c>
      <x:c r="F120" s="0" t="s">
        <x:v>105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104</x:v>
      </x:c>
      <x:c r="F121" s="0" t="s">
        <x:v>105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106</x:v>
      </x:c>
      <x:c r="F122" s="0" t="s">
        <x:v>107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108</x:v>
      </x:c>
      <x:c r="F124" s="0" t="s">
        <x:v>109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110</x:v>
      </x:c>
      <x:c r="F126" s="0" t="s">
        <x:v>111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110</x:v>
      </x:c>
      <x:c r="F127" s="0" t="s">
        <x:v>111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112</x:v>
      </x:c>
      <x:c r="F128" s="0" t="s">
        <x:v>113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112</x:v>
      </x:c>
      <x:c r="F129" s="0" t="s">
        <x:v>113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114</x:v>
      </x:c>
      <x:c r="F130" s="0" t="s">
        <x:v>115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114</x:v>
      </x:c>
      <x:c r="F131" s="0" t="s">
        <x:v>115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116</x:v>
      </x:c>
      <x:c r="F132" s="0" t="s">
        <x:v>117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116</x:v>
      </x:c>
      <x:c r="F133" s="0" t="s">
        <x:v>117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118</x:v>
      </x:c>
      <x:c r="F134" s="0" t="s">
        <x:v>119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120</x:v>
      </x:c>
      <x:c r="F136" s="0" t="s">
        <x:v>121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120</x:v>
      </x:c>
      <x:c r="F137" s="0" t="s">
        <x:v>121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122</x:v>
      </x:c>
      <x:c r="F138" s="0" t="s">
        <x:v>123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124</x:v>
      </x:c>
      <x:c r="F140" s="0" t="s">
        <x:v>125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7730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61</x:v>
      </x:c>
      <x:c r="E143" s="0" t="s">
        <x:v>50</x:v>
      </x:c>
      <x:c r="F143" s="0" t="s">
        <x:v>51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3910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61</x:v>
      </x:c>
      <x:c r="E144" s="0" t="s">
        <x:v>58</x:v>
      </x:c>
      <x:c r="F144" s="0" t="s">
        <x:v>59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100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61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47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61</x:v>
      </x:c>
      <x:c r="E146" s="0" t="s">
        <x:v>60</x:v>
      </x:c>
      <x:c r="F146" s="0" t="s">
        <x:v>61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3076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61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1427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61</x:v>
      </x:c>
      <x:c r="E148" s="0" t="s">
        <x:v>62</x:v>
      </x:c>
      <x:c r="F148" s="0" t="s">
        <x:v>63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340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61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385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61</x:v>
      </x:c>
      <x:c r="E150" s="0" t="s">
        <x:v>64</x:v>
      </x:c>
      <x:c r="F150" s="0" t="s">
        <x:v>65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356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61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61</x:v>
      </x:c>
      <x:c r="E152" s="0" t="s">
        <x:v>66</x:v>
      </x:c>
      <x:c r="F152" s="0" t="s">
        <x:v>67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377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61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416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61</x:v>
      </x:c>
      <x:c r="E154" s="0" t="s">
        <x:v>68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233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61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171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61</x:v>
      </x:c>
      <x:c r="E156" s="0" t="s">
        <x:v>70</x:v>
      </x:c>
      <x:c r="F156" s="0" t="s">
        <x:v>71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61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44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61</x:v>
      </x:c>
      <x:c r="E158" s="0" t="s">
        <x:v>72</x:v>
      </x:c>
      <x:c r="F158" s="0" t="s">
        <x:v>73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98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61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61</x:v>
      </x:c>
      <x:c r="E160" s="0" t="s">
        <x:v>74</x:v>
      </x:c>
      <x:c r="F160" s="0" t="s">
        <x:v>75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65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61</x:v>
      </x:c>
      <x:c r="E161" s="0" t="s">
        <x:v>74</x:v>
      </x:c>
      <x:c r="F161" s="0" t="s">
        <x:v>75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61</x:v>
      </x:c>
      <x:c r="E162" s="0" t="s">
        <x:v>76</x:v>
      </x:c>
      <x:c r="F162" s="0" t="s">
        <x:v>77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113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61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61</x:v>
      </x:c>
      <x:c r="E164" s="0" t="s">
        <x:v>78</x:v>
      </x:c>
      <x:c r="F164" s="0" t="s">
        <x:v>79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236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61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61</x:v>
      </x:c>
      <x:c r="E166" s="0" t="s">
        <x:v>80</x:v>
      </x:c>
      <x:c r="F166" s="0" t="s">
        <x:v>81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80</x:v>
      </x:c>
      <x:c r="F167" s="0" t="s">
        <x:v>81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82</x:v>
      </x:c>
      <x:c r="F168" s="0" t="s">
        <x:v>83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137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82</x:v>
      </x:c>
      <x:c r="F169" s="0" t="s">
        <x:v>83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84</x:v>
      </x:c>
      <x:c r="F170" s="0" t="s">
        <x:v>85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189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75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86</x:v>
      </x:c>
      <x:c r="F172" s="0" t="s">
        <x:v>87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187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158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88</x:v>
      </x:c>
      <x:c r="F174" s="0" t="s">
        <x:v>89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110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88</x:v>
      </x:c>
      <x:c r="F175" s="0" t="s">
        <x:v>89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37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90</x:v>
      </x:c>
      <x:c r="F176" s="0" t="s">
        <x:v>91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91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50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92</x:v>
      </x:c>
      <x:c r="F178" s="0" t="s">
        <x:v>93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206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130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94</x:v>
      </x:c>
      <x:c r="F180" s="0" t="s">
        <x:v>95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168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45</x:v>
      </x:c>
    </x:row>
    <x:row r="182" spans="1:12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96</x:v>
      </x:c>
      <x:c r="F182" s="0" t="s">
        <x:v>97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57</x:v>
      </x:c>
    </x:row>
    <x:row r="183" spans="1:12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12</x:v>
      </x:c>
    </x:row>
    <x:row r="184" spans="1:12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98</x:v>
      </x:c>
      <x:c r="F184" s="0" t="s">
        <x:v>99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129</x:v>
      </x:c>
    </x:row>
    <x:row r="185" spans="1:12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98</x:v>
      </x:c>
      <x:c r="F185" s="0" t="s">
        <x:v>99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43</x:v>
      </x:c>
    </x:row>
    <x:row r="186" spans="1:12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100</x:v>
      </x:c>
      <x:c r="F186" s="0" t="s">
        <x:v>101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100</x:v>
      </x:c>
      <x:c r="F187" s="0" t="s">
        <x:v>101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35</x:v>
      </x:c>
    </x:row>
    <x:row r="188" spans="1:12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102</x:v>
      </x:c>
      <x:c r="F188" s="0" t="s">
        <x:v>103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90</x:v>
      </x:c>
    </x:row>
    <x:row r="189" spans="1:12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102</x:v>
      </x:c>
      <x:c r="F189" s="0" t="s">
        <x:v>103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104</x:v>
      </x:c>
      <x:c r="F190" s="0" t="s">
        <x:v>105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42</x:v>
      </x:c>
    </x:row>
    <x:row r="191" spans="1:12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104</x:v>
      </x:c>
      <x:c r="F191" s="0" t="s">
        <x:v>105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</x:v>
      </x:c>
    </x:row>
    <x:row r="192" spans="1:12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106</x:v>
      </x:c>
      <x:c r="F192" s="0" t="s">
        <x:v>107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</x:v>
      </x:c>
    </x:row>
    <x:row r="194" spans="1:12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108</x:v>
      </x:c>
      <x:c r="F194" s="0" t="s">
        <x:v>109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108</x:v>
      </x:c>
      <x:c r="F195" s="0" t="s">
        <x:v>109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110</x:v>
      </x:c>
      <x:c r="F196" s="0" t="s">
        <x:v>111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110</x:v>
      </x:c>
      <x:c r="F197" s="0" t="s">
        <x:v>111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41</x:v>
      </x:c>
    </x:row>
    <x:row r="198" spans="1:12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112</x:v>
      </x:c>
      <x:c r="F198" s="0" t="s">
        <x:v>113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112</x:v>
      </x:c>
      <x:c r="F199" s="0" t="s">
        <x:v>113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114</x:v>
      </x:c>
      <x:c r="F200" s="0" t="s">
        <x:v>115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156</x:v>
      </x:c>
    </x:row>
    <x:row r="201" spans="1:12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51</x:v>
      </x:c>
    </x:row>
    <x:row r="202" spans="1:12">
      <x:c r="A202" s="0" t="s">
        <x:v>2</x:v>
      </x:c>
      <x:c r="B202" s="0" t="s">
        <x:v>4</x:v>
      </x:c>
      <x:c r="C202" s="0" t="s">
        <x:v>60</x:v>
      </x:c>
      <x:c r="D202" s="0" t="s">
        <x:v>61</x:v>
      </x:c>
      <x:c r="E202" s="0" t="s">
        <x:v>116</x:v>
      </x:c>
      <x:c r="F202" s="0" t="s">
        <x:v>117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63</x:v>
      </x:c>
    </x:row>
    <x:row r="203" spans="1:12">
      <x:c r="A203" s="0" t="s">
        <x:v>2</x:v>
      </x:c>
      <x:c r="B203" s="0" t="s">
        <x:v>4</x:v>
      </x:c>
      <x:c r="C203" s="0" t="s">
        <x:v>60</x:v>
      </x:c>
      <x:c r="D203" s="0" t="s">
        <x:v>61</x:v>
      </x:c>
      <x:c r="E203" s="0" t="s">
        <x:v>116</x:v>
      </x:c>
      <x:c r="F203" s="0" t="s">
        <x:v>117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60</x:v>
      </x:c>
      <x:c r="D204" s="0" t="s">
        <x:v>61</x:v>
      </x:c>
      <x:c r="E204" s="0" t="s">
        <x:v>118</x:v>
      </x:c>
      <x:c r="F204" s="0" t="s">
        <x:v>119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97</x:v>
      </x:c>
    </x:row>
    <x:row r="205" spans="1:12">
      <x:c r="A205" s="0" t="s">
        <x:v>2</x:v>
      </x:c>
      <x:c r="B205" s="0" t="s">
        <x:v>4</x:v>
      </x:c>
      <x:c r="C205" s="0" t="s">
        <x:v>60</x:v>
      </x:c>
      <x:c r="D205" s="0" t="s">
        <x:v>61</x:v>
      </x:c>
      <x:c r="E205" s="0" t="s">
        <x:v>118</x:v>
      </x:c>
      <x:c r="F205" s="0" t="s">
        <x:v>119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28</x:v>
      </x:c>
    </x:row>
    <x:row r="206" spans="1:12">
      <x:c r="A206" s="0" t="s">
        <x:v>2</x:v>
      </x:c>
      <x:c r="B206" s="0" t="s">
        <x:v>4</x:v>
      </x:c>
      <x:c r="C206" s="0" t="s">
        <x:v>60</x:v>
      </x:c>
      <x:c r="D206" s="0" t="s">
        <x:v>61</x:v>
      </x:c>
      <x:c r="E206" s="0" t="s">
        <x:v>120</x:v>
      </x:c>
      <x:c r="F206" s="0" t="s">
        <x:v>121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108</x:v>
      </x:c>
    </x:row>
    <x:row r="207" spans="1:12">
      <x:c r="A207" s="0" t="s">
        <x:v>2</x:v>
      </x:c>
      <x:c r="B207" s="0" t="s">
        <x:v>4</x:v>
      </x:c>
      <x:c r="C207" s="0" t="s">
        <x:v>60</x:v>
      </x:c>
      <x:c r="D207" s="0" t="s">
        <x:v>61</x:v>
      </x:c>
      <x:c r="E207" s="0" t="s">
        <x:v>120</x:v>
      </x:c>
      <x:c r="F207" s="0" t="s">
        <x:v>121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60</x:v>
      </x:c>
      <x:c r="D208" s="0" t="s">
        <x:v>61</x:v>
      </x:c>
      <x:c r="E208" s="0" t="s">
        <x:v>122</x:v>
      </x:c>
      <x:c r="F208" s="0" t="s">
        <x:v>123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147</x:v>
      </x:c>
    </x:row>
    <x:row r="209" spans="1:12">
      <x:c r="A209" s="0" t="s">
        <x:v>2</x:v>
      </x:c>
      <x:c r="B209" s="0" t="s">
        <x:v>4</x:v>
      </x:c>
      <x:c r="C209" s="0" t="s">
        <x:v>60</x:v>
      </x:c>
      <x:c r="D209" s="0" t="s">
        <x:v>61</x:v>
      </x:c>
      <x:c r="E209" s="0" t="s">
        <x:v>122</x:v>
      </x:c>
      <x:c r="F209" s="0" t="s">
        <x:v>123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60</x:v>
      </x:c>
      <x:c r="D210" s="0" t="s">
        <x:v>61</x:v>
      </x:c>
      <x:c r="E210" s="0" t="s">
        <x:v>124</x:v>
      </x:c>
      <x:c r="F210" s="0" t="s">
        <x:v>125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83</x:v>
      </x:c>
    </x:row>
    <x:row r="211" spans="1:12">
      <x:c r="A211" s="0" t="s">
        <x:v>2</x:v>
      </x:c>
      <x:c r="B211" s="0" t="s">
        <x:v>4</x:v>
      </x:c>
      <x:c r="C211" s="0" t="s">
        <x:v>60</x:v>
      </x:c>
      <x:c r="D211" s="0" t="s">
        <x:v>61</x:v>
      </x:c>
      <x:c r="E211" s="0" t="s">
        <x:v>124</x:v>
      </x:c>
      <x:c r="F211" s="0" t="s">
        <x:v>125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29</x:v>
      </x:c>
    </x:row>
    <x:row r="212" spans="1:12">
      <x:c r="A212" s="0" t="s">
        <x:v>2</x:v>
      </x:c>
      <x:c r="B212" s="0" t="s">
        <x:v>4</x:v>
      </x:c>
      <x:c r="C212" s="0" t="s">
        <x:v>62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2823</x:v>
      </x:c>
    </x:row>
    <x:row r="213" spans="1:12">
      <x:c r="A213" s="0" t="s">
        <x:v>2</x:v>
      </x:c>
      <x:c r="B213" s="0" t="s">
        <x:v>4</x:v>
      </x:c>
      <x:c r="C213" s="0" t="s">
        <x:v>62</x:v>
      </x:c>
      <x:c r="D213" s="0" t="s">
        <x:v>63</x:v>
      </x:c>
      <x:c r="E213" s="0" t="s">
        <x:v>50</x:v>
      </x:c>
      <x:c r="F213" s="0" t="s">
        <x:v>51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62</x:v>
      </x:c>
      <x:c r="D214" s="0" t="s">
        <x:v>63</x:v>
      </x:c>
      <x:c r="E214" s="0" t="s">
        <x:v>58</x:v>
      </x:c>
      <x:c r="F214" s="0" t="s">
        <x:v>59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29</x:v>
      </x:c>
    </x:row>
    <x:row r="215" spans="1:12">
      <x:c r="A215" s="0" t="s">
        <x:v>2</x:v>
      </x:c>
      <x:c r="B215" s="0" t="s">
        <x:v>4</x:v>
      </x:c>
      <x:c r="C215" s="0" t="s">
        <x:v>62</x:v>
      </x:c>
      <x:c r="D215" s="0" t="s">
        <x:v>63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62</x:v>
      </x:c>
      <x:c r="D216" s="0" t="s">
        <x:v>63</x:v>
      </x:c>
      <x:c r="E216" s="0" t="s">
        <x:v>60</x:v>
      </x:c>
      <x:c r="F216" s="0" t="s">
        <x:v>61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481</x:v>
      </x:c>
    </x:row>
    <x:row r="217" spans="1:12">
      <x:c r="A217" s="0" t="s">
        <x:v>2</x:v>
      </x:c>
      <x:c r="B217" s="0" t="s">
        <x:v>4</x:v>
      </x:c>
      <x:c r="C217" s="0" t="s">
        <x:v>62</x:v>
      </x:c>
      <x:c r="D217" s="0" t="s">
        <x:v>63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145</x:v>
      </x:c>
    </x:row>
    <x:row r="218" spans="1:12">
      <x:c r="A218" s="0" t="s">
        <x:v>2</x:v>
      </x:c>
      <x:c r="B218" s="0" t="s">
        <x:v>4</x:v>
      </x:c>
      <x:c r="C218" s="0" t="s">
        <x:v>62</x:v>
      </x:c>
      <x:c r="D218" s="0" t="s">
        <x:v>63</x:v>
      </x:c>
      <x:c r="E218" s="0" t="s">
        <x:v>62</x:v>
      </x:c>
      <x:c r="F218" s="0" t="s">
        <x:v>63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874</x:v>
      </x:c>
    </x:row>
    <x:row r="219" spans="1:12">
      <x:c r="A219" s="0" t="s">
        <x:v>2</x:v>
      </x:c>
      <x:c r="B219" s="0" t="s">
        <x:v>4</x:v>
      </x:c>
      <x:c r="C219" s="0" t="s">
        <x:v>62</x:v>
      </x:c>
      <x:c r="D219" s="0" t="s">
        <x:v>63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351</x:v>
      </x:c>
    </x:row>
    <x:row r="220" spans="1:12">
      <x:c r="A220" s="0" t="s">
        <x:v>2</x:v>
      </x:c>
      <x:c r="B220" s="0" t="s">
        <x:v>4</x:v>
      </x:c>
      <x:c r="C220" s="0" t="s">
        <x:v>62</x:v>
      </x:c>
      <x:c r="D220" s="0" t="s">
        <x:v>63</x:v>
      </x:c>
      <x:c r="E220" s="0" t="s">
        <x:v>64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57</x:v>
      </x:c>
    </x:row>
    <x:row r="221" spans="1:12">
      <x:c r="A221" s="0" t="s">
        <x:v>2</x:v>
      </x:c>
      <x:c r="B221" s="0" t="s">
        <x:v>4</x:v>
      </x:c>
      <x:c r="C221" s="0" t="s">
        <x:v>62</x:v>
      </x:c>
      <x:c r="D221" s="0" t="s">
        <x:v>63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43</x:v>
      </x:c>
    </x:row>
    <x:row r="222" spans="1:12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66</x:v>
      </x:c>
      <x:c r="F222" s="0" t="s">
        <x:v>67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95</x:v>
      </x:c>
    </x:row>
    <x:row r="223" spans="1:12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53</x:v>
      </x:c>
    </x:row>
    <x:row r="224" spans="1:12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68</x:v>
      </x:c>
      <x:c r="F224" s="0" t="s">
        <x:v>69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74</x:v>
      </x:c>
    </x:row>
    <x:row r="225" spans="1:12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69</x:v>
      </x:c>
    </x:row>
    <x:row r="226" spans="1:12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70</x:v>
      </x:c>
      <x:c r="F226" s="0" t="s">
        <x:v>71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72</x:v>
      </x:c>
      <x:c r="F228" s="0" t="s">
        <x:v>73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22</x:v>
      </x:c>
    </x:row>
    <x:row r="229" spans="1:12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74</x:v>
      </x:c>
      <x:c r="F230" s="0" t="s">
        <x:v>75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76</x:v>
      </x:c>
      <x:c r="F232" s="0" t="s">
        <x:v>77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78</x:v>
      </x:c>
      <x:c r="F234" s="0" t="s">
        <x:v>79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53</x:v>
      </x:c>
    </x:row>
    <x:row r="235" spans="1:12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80</x:v>
      </x:c>
      <x:c r="F236" s="0" t="s">
        <x:v>81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82</x:v>
      </x:c>
      <x:c r="F238" s="0" t="s">
        <x:v>83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84</x:v>
      </x:c>
      <x:c r="F240" s="0" t="s">
        <x:v>85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88</x:v>
      </x:c>
    </x:row>
    <x:row r="241" spans="1:12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86</x:v>
      </x:c>
      <x:c r="F242" s="0" t="s">
        <x:v>87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156</x:v>
      </x:c>
    </x:row>
    <x:row r="243" spans="1:12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186</x:v>
      </x:c>
    </x:row>
    <x:row r="244" spans="1:12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88</x:v>
      </x:c>
      <x:c r="F244" s="0" t="s">
        <x:v>89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28</x:v>
      </x:c>
    </x:row>
    <x:row r="245" spans="1:12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90</x:v>
      </x:c>
      <x:c r="F246" s="0" t="s">
        <x:v>91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54</x:v>
      </x:c>
    </x:row>
    <x:row r="247" spans="1:12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92</x:v>
      </x:c>
      <x:c r="F248" s="0" t="s">
        <x:v>93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88</x:v>
      </x:c>
    </x:row>
    <x:row r="249" spans="1:12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26</x:v>
      </x:c>
    </x:row>
    <x:row r="250" spans="1:12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94</x:v>
      </x:c>
      <x:c r="F250" s="0" t="s">
        <x:v>95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51</x:v>
      </x:c>
    </x:row>
    <x:row r="251" spans="1:12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62</x:v>
      </x:c>
      <x:c r="D252" s="0" t="s">
        <x:v>63</x:v>
      </x:c>
      <x:c r="E252" s="0" t="s">
        <x:v>96</x:v>
      </x:c>
      <x:c r="F252" s="0" t="s">
        <x:v>97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62</x:v>
      </x:c>
      <x:c r="D253" s="0" t="s">
        <x:v>63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62</x:v>
      </x:c>
      <x:c r="D254" s="0" t="s">
        <x:v>63</x:v>
      </x:c>
      <x:c r="E254" s="0" t="s">
        <x:v>98</x:v>
      </x:c>
      <x:c r="F254" s="0" t="s">
        <x:v>99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62</x:v>
      </x:c>
      <x:c r="D255" s="0" t="s">
        <x:v>63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62</x:v>
      </x:c>
      <x:c r="D256" s="0" t="s">
        <x:v>63</x:v>
      </x:c>
      <x:c r="E256" s="0" t="s">
        <x:v>100</x:v>
      </x:c>
      <x:c r="F256" s="0" t="s">
        <x:v>101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42</x:v>
      </x:c>
    </x:row>
    <x:row r="257" spans="1:12">
      <x:c r="A257" s="0" t="s">
        <x:v>2</x:v>
      </x:c>
      <x:c r="B257" s="0" t="s">
        <x:v>4</x:v>
      </x:c>
      <x:c r="C257" s="0" t="s">
        <x:v>62</x:v>
      </x:c>
      <x:c r="D257" s="0" t="s">
        <x:v>63</x:v>
      </x:c>
      <x:c r="E257" s="0" t="s">
        <x:v>100</x:v>
      </x:c>
      <x:c r="F257" s="0" t="s">
        <x:v>101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32</x:v>
      </x:c>
    </x:row>
    <x:row r="258" spans="1:12">
      <x:c r="A258" s="0" t="s">
        <x:v>2</x:v>
      </x:c>
      <x:c r="B258" s="0" t="s">
        <x:v>4</x:v>
      </x:c>
      <x:c r="C258" s="0" t="s">
        <x:v>62</x:v>
      </x:c>
      <x:c r="D258" s="0" t="s">
        <x:v>63</x:v>
      </x:c>
      <x:c r="E258" s="0" t="s">
        <x:v>102</x:v>
      </x:c>
      <x:c r="F258" s="0" t="s">
        <x:v>103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39</x:v>
      </x:c>
    </x:row>
    <x:row r="259" spans="1:12">
      <x:c r="A259" s="0" t="s">
        <x:v>2</x:v>
      </x:c>
      <x:c r="B259" s="0" t="s">
        <x:v>4</x:v>
      </x:c>
      <x:c r="C259" s="0" t="s">
        <x:v>62</x:v>
      </x:c>
      <x:c r="D259" s="0" t="s">
        <x:v>63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15</x:v>
      </x:c>
    </x:row>
    <x:row r="260" spans="1:12">
      <x:c r="A260" s="0" t="s">
        <x:v>2</x:v>
      </x:c>
      <x:c r="B260" s="0" t="s">
        <x:v>4</x:v>
      </x:c>
      <x:c r="C260" s="0" t="s">
        <x:v>62</x:v>
      </x:c>
      <x:c r="D260" s="0" t="s">
        <x:v>63</x:v>
      </x:c>
      <x:c r="E260" s="0" t="s">
        <x:v>104</x:v>
      </x:c>
      <x:c r="F260" s="0" t="s">
        <x:v>105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62</x:v>
      </x:c>
      <x:c r="D261" s="0" t="s">
        <x:v>63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62</x:v>
      </x:c>
      <x:c r="D262" s="0" t="s">
        <x:v>63</x:v>
      </x:c>
      <x:c r="E262" s="0" t="s">
        <x:v>106</x:v>
      </x:c>
      <x:c r="F262" s="0" t="s">
        <x:v>107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22</x:v>
      </x:c>
    </x:row>
    <x:row r="263" spans="1:12">
      <x:c r="A263" s="0" t="s">
        <x:v>2</x:v>
      </x:c>
      <x:c r="B263" s="0" t="s">
        <x:v>4</x:v>
      </x:c>
      <x:c r="C263" s="0" t="s">
        <x:v>62</x:v>
      </x:c>
      <x:c r="D263" s="0" t="s">
        <x:v>63</x:v>
      </x:c>
      <x:c r="E263" s="0" t="s">
        <x:v>106</x:v>
      </x:c>
      <x:c r="F263" s="0" t="s">
        <x:v>107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62</x:v>
      </x:c>
      <x:c r="D264" s="0" t="s">
        <x:v>63</x:v>
      </x:c>
      <x:c r="E264" s="0" t="s">
        <x:v>108</x:v>
      </x:c>
      <x:c r="F264" s="0" t="s">
        <x:v>109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52</x:v>
      </x:c>
    </x:row>
    <x:row r="265" spans="1:12">
      <x:c r="A265" s="0" t="s">
        <x:v>2</x:v>
      </x:c>
      <x:c r="B265" s="0" t="s">
        <x:v>4</x:v>
      </x:c>
      <x:c r="C265" s="0" t="s">
        <x:v>62</x:v>
      </x:c>
      <x:c r="D265" s="0" t="s">
        <x:v>63</x:v>
      </x:c>
      <x:c r="E265" s="0" t="s">
        <x:v>108</x:v>
      </x:c>
      <x:c r="F265" s="0" t="s">
        <x:v>109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62</x:v>
      </x:c>
      <x:c r="D266" s="0" t="s">
        <x:v>63</x:v>
      </x:c>
      <x:c r="E266" s="0" t="s">
        <x:v>110</x:v>
      </x:c>
      <x:c r="F266" s="0" t="s">
        <x:v>111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52</x:v>
      </x:c>
    </x:row>
    <x:row r="267" spans="1:12">
      <x:c r="A267" s="0" t="s">
        <x:v>2</x:v>
      </x:c>
      <x:c r="B267" s="0" t="s">
        <x:v>4</x:v>
      </x:c>
      <x:c r="C267" s="0" t="s">
        <x:v>62</x:v>
      </x:c>
      <x:c r="D267" s="0" t="s">
        <x:v>63</x:v>
      </x:c>
      <x:c r="E267" s="0" t="s">
        <x:v>110</x:v>
      </x:c>
      <x:c r="F267" s="0" t="s">
        <x:v>111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</x:v>
      </x:c>
    </x:row>
    <x:row r="268" spans="1:12">
      <x:c r="A268" s="0" t="s">
        <x:v>2</x:v>
      </x:c>
      <x:c r="B268" s="0" t="s">
        <x:v>4</x:v>
      </x:c>
      <x:c r="C268" s="0" t="s">
        <x:v>62</x:v>
      </x:c>
      <x:c r="D268" s="0" t="s">
        <x:v>63</x:v>
      </x:c>
      <x:c r="E268" s="0" t="s">
        <x:v>112</x:v>
      </x:c>
      <x:c r="F268" s="0" t="s">
        <x:v>113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62</x:v>
      </x:c>
      <x:c r="D269" s="0" t="s">
        <x:v>63</x:v>
      </x:c>
      <x:c r="E269" s="0" t="s">
        <x:v>112</x:v>
      </x:c>
      <x:c r="F269" s="0" t="s">
        <x:v>113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62</x:v>
      </x:c>
      <x:c r="D270" s="0" t="s">
        <x:v>63</x:v>
      </x:c>
      <x:c r="E270" s="0" t="s">
        <x:v>114</x:v>
      </x:c>
      <x:c r="F270" s="0" t="s">
        <x:v>115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54</x:v>
      </x:c>
    </x:row>
    <x:row r="271" spans="1:12">
      <x:c r="A271" s="0" t="s">
        <x:v>2</x:v>
      </x:c>
      <x:c r="B271" s="0" t="s">
        <x:v>4</x:v>
      </x:c>
      <x:c r="C271" s="0" t="s">
        <x:v>62</x:v>
      </x:c>
      <x:c r="D271" s="0" t="s">
        <x:v>63</x:v>
      </x:c>
      <x:c r="E271" s="0" t="s">
        <x:v>114</x:v>
      </x:c>
      <x:c r="F271" s="0" t="s">
        <x:v>115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62</x:v>
      </x:c>
      <x:c r="D272" s="0" t="s">
        <x:v>63</x:v>
      </x:c>
      <x:c r="E272" s="0" t="s">
        <x:v>116</x:v>
      </x:c>
      <x:c r="F272" s="0" t="s">
        <x:v>117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62</x:v>
      </x:c>
      <x:c r="D273" s="0" t="s">
        <x:v>63</x:v>
      </x:c>
      <x:c r="E273" s="0" t="s">
        <x:v>116</x:v>
      </x:c>
      <x:c r="F273" s="0" t="s">
        <x:v>117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62</x:v>
      </x:c>
      <x:c r="D274" s="0" t="s">
        <x:v>63</x:v>
      </x:c>
      <x:c r="E274" s="0" t="s">
        <x:v>118</x:v>
      </x:c>
      <x:c r="F274" s="0" t="s">
        <x:v>119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</x:v>
      </x:c>
    </x:row>
    <x:row r="275" spans="1:12">
      <x:c r="A275" s="0" t="s">
        <x:v>2</x:v>
      </x:c>
      <x:c r="B275" s="0" t="s">
        <x:v>4</x:v>
      </x:c>
      <x:c r="C275" s="0" t="s">
        <x:v>62</x:v>
      </x:c>
      <x:c r="D275" s="0" t="s">
        <x:v>63</x:v>
      </x:c>
      <x:c r="E275" s="0" t="s">
        <x:v>118</x:v>
      </x:c>
      <x:c r="F275" s="0" t="s">
        <x:v>119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62</x:v>
      </x:c>
      <x:c r="D276" s="0" t="s">
        <x:v>63</x:v>
      </x:c>
      <x:c r="E276" s="0" t="s">
        <x:v>120</x:v>
      </x:c>
      <x:c r="F276" s="0" t="s">
        <x:v>121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62</x:v>
      </x:c>
      <x:c r="D277" s="0" t="s">
        <x:v>63</x:v>
      </x:c>
      <x:c r="E277" s="0" t="s">
        <x:v>120</x:v>
      </x:c>
      <x:c r="F277" s="0" t="s">
        <x:v>121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62</x:v>
      </x:c>
      <x:c r="D278" s="0" t="s">
        <x:v>63</x:v>
      </x:c>
      <x:c r="E278" s="0" t="s">
        <x:v>122</x:v>
      </x:c>
      <x:c r="F278" s="0" t="s">
        <x:v>123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29</x:v>
      </x:c>
    </x:row>
    <x:row r="279" spans="1:12">
      <x:c r="A279" s="0" t="s">
        <x:v>2</x:v>
      </x:c>
      <x:c r="B279" s="0" t="s">
        <x:v>4</x:v>
      </x:c>
      <x:c r="C279" s="0" t="s">
        <x:v>62</x:v>
      </x:c>
      <x:c r="D279" s="0" t="s">
        <x:v>63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62</x:v>
      </x:c>
      <x:c r="D280" s="0" t="s">
        <x:v>63</x:v>
      </x:c>
      <x:c r="E280" s="0" t="s">
        <x:v>124</x:v>
      </x:c>
      <x:c r="F280" s="0" t="s">
        <x:v>125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62</x:v>
      </x:c>
      <x:c r="D281" s="0" t="s">
        <x:v>63</x:v>
      </x:c>
      <x:c r="E281" s="0" t="s">
        <x:v>124</x:v>
      </x:c>
      <x:c r="F281" s="0" t="s">
        <x:v>125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1902</x:v>
      </x:c>
    </x:row>
    <x:row r="283" spans="1:12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50</x:v>
      </x:c>
      <x:c r="F283" s="0" t="s">
        <x:v>51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585</x:v>
      </x:c>
    </x:row>
    <x:row r="284" spans="1:12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58</x:v>
      </x:c>
      <x:c r="F284" s="0" t="s">
        <x:v>59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60</x:v>
      </x:c>
      <x:c r="F286" s="0" t="s">
        <x:v>61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540</x:v>
      </x:c>
    </x:row>
    <x:row r="287" spans="1:12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170</x:v>
      </x:c>
    </x:row>
    <x:row r="288" spans="1:12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62</x:v>
      </x:c>
      <x:c r="F288" s="0" t="s">
        <x:v>63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59</x:v>
      </x:c>
    </x:row>
    <x:row r="289" spans="1:12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19</x:v>
      </x:c>
    </x:row>
    <x:row r="290" spans="1:12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64</x:v>
      </x:c>
      <x:c r="F290" s="0" t="s">
        <x:v>65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571</x:v>
      </x:c>
    </x:row>
    <x:row r="291" spans="1:12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115</x:v>
      </x:c>
    </x:row>
    <x:row r="292" spans="1:12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66</x:v>
      </x:c>
      <x:c r="F292" s="0" t="s">
        <x:v>67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26</x:v>
      </x:c>
    </x:row>
    <x:row r="294" spans="1:12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68</x:v>
      </x:c>
      <x:c r="F294" s="0" t="s">
        <x:v>69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45</x:v>
      </x:c>
    </x:row>
    <x:row r="295" spans="1:12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68</x:v>
      </x:c>
      <x:c r="F295" s="0" t="s">
        <x:v>69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70</x:v>
      </x:c>
      <x:c r="F296" s="0" t="s">
        <x:v>71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72</x:v>
      </x:c>
      <x:c r="F298" s="0" t="s">
        <x:v>73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74</x:v>
      </x:c>
      <x:c r="F300" s="0" t="s">
        <x:v>75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74</x:v>
      </x:c>
      <x:c r="F301" s="0" t="s">
        <x:v>75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64</x:v>
      </x:c>
      <x:c r="D302" s="0" t="s">
        <x:v>65</x:v>
      </x:c>
      <x:c r="E302" s="0" t="s">
        <x:v>76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53</x:v>
      </x:c>
    </x:row>
    <x:row r="303" spans="1:12">
      <x:c r="A303" s="0" t="s">
        <x:v>2</x:v>
      </x:c>
      <x:c r="B303" s="0" t="s">
        <x:v>4</x:v>
      </x:c>
      <x:c r="C303" s="0" t="s">
        <x:v>64</x:v>
      </x:c>
      <x:c r="D303" s="0" t="s">
        <x:v>65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64</x:v>
      </x:c>
      <x:c r="D304" s="0" t="s">
        <x:v>65</x:v>
      </x:c>
      <x:c r="E304" s="0" t="s">
        <x:v>78</x:v>
      </x:c>
      <x:c r="F304" s="0" t="s">
        <x:v>79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67</x:v>
      </x:c>
    </x:row>
    <x:row r="305" spans="1:12">
      <x:c r="A305" s="0" t="s">
        <x:v>2</x:v>
      </x:c>
      <x:c r="B305" s="0" t="s">
        <x:v>4</x:v>
      </x:c>
      <x:c r="C305" s="0" t="s">
        <x:v>64</x:v>
      </x:c>
      <x:c r="D305" s="0" t="s">
        <x:v>65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75</x:v>
      </x:c>
    </x:row>
    <x:row r="306" spans="1:12">
      <x:c r="A306" s="0" t="s">
        <x:v>2</x:v>
      </x:c>
      <x:c r="B306" s="0" t="s">
        <x:v>4</x:v>
      </x:c>
      <x:c r="C306" s="0" t="s">
        <x:v>64</x:v>
      </x:c>
      <x:c r="D306" s="0" t="s">
        <x:v>65</x:v>
      </x:c>
      <x:c r="E306" s="0" t="s">
        <x:v>80</x:v>
      </x:c>
      <x:c r="F306" s="0" t="s">
        <x:v>81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16</x:v>
      </x:c>
    </x:row>
    <x:row r="307" spans="1:12">
      <x:c r="A307" s="0" t="s">
        <x:v>2</x:v>
      </x:c>
      <x:c r="B307" s="0" t="s">
        <x:v>4</x:v>
      </x:c>
      <x:c r="C307" s="0" t="s">
        <x:v>64</x:v>
      </x:c>
      <x:c r="D307" s="0" t="s">
        <x:v>65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64</x:v>
      </x:c>
      <x:c r="D308" s="0" t="s">
        <x:v>65</x:v>
      </x:c>
      <x:c r="E308" s="0" t="s">
        <x:v>82</x:v>
      </x:c>
      <x:c r="F308" s="0" t="s">
        <x:v>83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26</x:v>
      </x:c>
    </x:row>
    <x:row r="309" spans="1:12">
      <x:c r="A309" s="0" t="s">
        <x:v>2</x:v>
      </x:c>
      <x:c r="B309" s="0" t="s">
        <x:v>4</x:v>
      </x:c>
      <x:c r="C309" s="0" t="s">
        <x:v>64</x:v>
      </x:c>
      <x:c r="D309" s="0" t="s">
        <x:v>65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64</x:v>
      </x:c>
      <x:c r="D310" s="0" t="s">
        <x:v>65</x:v>
      </x:c>
      <x:c r="E310" s="0" t="s">
        <x:v>84</x:v>
      </x:c>
      <x:c r="F310" s="0" t="s">
        <x:v>85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64</x:v>
      </x:c>
      <x:c r="D311" s="0" t="s">
        <x:v>65</x:v>
      </x:c>
      <x:c r="E311" s="0" t="s">
        <x:v>84</x:v>
      </x:c>
      <x:c r="F311" s="0" t="s">
        <x:v>85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64</x:v>
      </x:c>
      <x:c r="D312" s="0" t="s">
        <x:v>65</x:v>
      </x:c>
      <x:c r="E312" s="0" t="s">
        <x:v>86</x:v>
      </x:c>
      <x:c r="F312" s="0" t="s">
        <x:v>87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</x:v>
      </x:c>
    </x:row>
    <x:row r="313" spans="1:12">
      <x:c r="A313" s="0" t="s">
        <x:v>2</x:v>
      </x:c>
      <x:c r="B313" s="0" t="s">
        <x:v>4</x:v>
      </x:c>
      <x:c r="C313" s="0" t="s">
        <x:v>64</x:v>
      </x:c>
      <x:c r="D313" s="0" t="s">
        <x:v>65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64</x:v>
      </x:c>
      <x:c r="D314" s="0" t="s">
        <x:v>65</x:v>
      </x:c>
      <x:c r="E314" s="0" t="s">
        <x:v>88</x:v>
      </x:c>
      <x:c r="F314" s="0" t="s">
        <x:v>89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64</x:v>
      </x:c>
      <x:c r="D315" s="0" t="s">
        <x:v>65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64</x:v>
      </x:c>
      <x:c r="D316" s="0" t="s">
        <x:v>65</x:v>
      </x:c>
      <x:c r="E316" s="0" t="s">
        <x:v>90</x:v>
      </x:c>
      <x:c r="F316" s="0" t="s">
        <x:v>91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64</x:v>
      </x:c>
      <x:c r="D317" s="0" t="s">
        <x:v>65</x:v>
      </x:c>
      <x:c r="E317" s="0" t="s">
        <x:v>90</x:v>
      </x:c>
      <x:c r="F317" s="0" t="s">
        <x:v>91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64</x:v>
      </x:c>
      <x:c r="D318" s="0" t="s">
        <x:v>65</x:v>
      </x:c>
      <x:c r="E318" s="0" t="s">
        <x:v>92</x:v>
      </x:c>
      <x:c r="F318" s="0" t="s">
        <x:v>93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64</x:v>
      </x:c>
      <x:c r="D319" s="0" t="s">
        <x:v>65</x:v>
      </x:c>
      <x:c r="E319" s="0" t="s">
        <x:v>92</x:v>
      </x:c>
      <x:c r="F319" s="0" t="s">
        <x:v>93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64</x:v>
      </x:c>
      <x:c r="D320" s="0" t="s">
        <x:v>65</x:v>
      </x:c>
      <x:c r="E320" s="0" t="s">
        <x:v>94</x:v>
      </x:c>
      <x:c r="F320" s="0" t="s">
        <x:v>95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64</x:v>
      </x:c>
      <x:c r="D321" s="0" t="s">
        <x:v>65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64</x:v>
      </x:c>
      <x:c r="D322" s="0" t="s">
        <x:v>65</x:v>
      </x:c>
      <x:c r="E322" s="0" t="s">
        <x:v>96</x:v>
      </x:c>
      <x:c r="F322" s="0" t="s">
        <x:v>97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64</x:v>
      </x:c>
      <x:c r="D323" s="0" t="s">
        <x:v>65</x:v>
      </x:c>
      <x:c r="E323" s="0" t="s">
        <x:v>96</x:v>
      </x:c>
      <x:c r="F323" s="0" t="s">
        <x:v>97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64</x:v>
      </x:c>
      <x:c r="D324" s="0" t="s">
        <x:v>65</x:v>
      </x:c>
      <x:c r="E324" s="0" t="s">
        <x:v>98</x:v>
      </x:c>
      <x:c r="F324" s="0" t="s">
        <x:v>99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64</x:v>
      </x:c>
      <x:c r="D325" s="0" t="s">
        <x:v>65</x:v>
      </x:c>
      <x:c r="E325" s="0" t="s">
        <x:v>98</x:v>
      </x:c>
      <x:c r="F325" s="0" t="s">
        <x:v>99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64</x:v>
      </x:c>
      <x:c r="D326" s="0" t="s">
        <x:v>65</x:v>
      </x:c>
      <x:c r="E326" s="0" t="s">
        <x:v>100</x:v>
      </x:c>
      <x:c r="F326" s="0" t="s">
        <x:v>101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64</x:v>
      </x:c>
      <x:c r="D327" s="0" t="s">
        <x:v>65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64</x:v>
      </x:c>
      <x:c r="D328" s="0" t="s">
        <x:v>65</x:v>
      </x:c>
      <x:c r="E328" s="0" t="s">
        <x:v>102</x:v>
      </x:c>
      <x:c r="F328" s="0" t="s">
        <x:v>103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64</x:v>
      </x:c>
      <x:c r="D329" s="0" t="s">
        <x:v>65</x:v>
      </x:c>
      <x:c r="E329" s="0" t="s">
        <x:v>102</x:v>
      </x:c>
      <x:c r="F329" s="0" t="s">
        <x:v>103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64</x:v>
      </x:c>
      <x:c r="D330" s="0" t="s">
        <x:v>65</x:v>
      </x:c>
      <x:c r="E330" s="0" t="s">
        <x:v>104</x:v>
      </x:c>
      <x:c r="F330" s="0" t="s">
        <x:v>105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11</x:v>
      </x:c>
    </x:row>
    <x:row r="331" spans="1:12">
      <x:c r="A331" s="0" t="s">
        <x:v>2</x:v>
      </x:c>
      <x:c r="B331" s="0" t="s">
        <x:v>4</x:v>
      </x:c>
      <x:c r="C331" s="0" t="s">
        <x:v>64</x:v>
      </x:c>
      <x:c r="D331" s="0" t="s">
        <x:v>65</x:v>
      </x:c>
      <x:c r="E331" s="0" t="s">
        <x:v>104</x:v>
      </x:c>
      <x:c r="F331" s="0" t="s">
        <x:v>105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64</x:v>
      </x:c>
      <x:c r="D332" s="0" t="s">
        <x:v>65</x:v>
      </x:c>
      <x:c r="E332" s="0" t="s">
        <x:v>106</x:v>
      </x:c>
      <x:c r="F332" s="0" t="s">
        <x:v>107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64</x:v>
      </x:c>
      <x:c r="D333" s="0" t="s">
        <x:v>65</x:v>
      </x:c>
      <x:c r="E333" s="0" t="s">
        <x:v>106</x:v>
      </x:c>
      <x:c r="F333" s="0" t="s">
        <x:v>107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64</x:v>
      </x:c>
      <x:c r="D334" s="0" t="s">
        <x:v>65</x:v>
      </x:c>
      <x:c r="E334" s="0" t="s">
        <x:v>108</x:v>
      </x:c>
      <x:c r="F334" s="0" t="s">
        <x:v>109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23</x:v>
      </x:c>
    </x:row>
    <x:row r="335" spans="1:12">
      <x:c r="A335" s="0" t="s">
        <x:v>2</x:v>
      </x:c>
      <x:c r="B335" s="0" t="s">
        <x:v>4</x:v>
      </x:c>
      <x:c r="C335" s="0" t="s">
        <x:v>64</x:v>
      </x:c>
      <x:c r="D335" s="0" t="s">
        <x:v>65</x:v>
      </x:c>
      <x:c r="E335" s="0" t="s">
        <x:v>108</x:v>
      </x:c>
      <x:c r="F335" s="0" t="s">
        <x:v>109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9</x:v>
      </x:c>
    </x:row>
    <x:row r="336" spans="1:12">
      <x:c r="A336" s="0" t="s">
        <x:v>2</x:v>
      </x:c>
      <x:c r="B336" s="0" t="s">
        <x:v>4</x:v>
      </x:c>
      <x:c r="C336" s="0" t="s">
        <x:v>64</x:v>
      </x:c>
      <x:c r="D336" s="0" t="s">
        <x:v>65</x:v>
      </x:c>
      <x:c r="E336" s="0" t="s">
        <x:v>110</x:v>
      </x:c>
      <x:c r="F336" s="0" t="s">
        <x:v>111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15</x:v>
      </x:c>
    </x:row>
    <x:row r="337" spans="1:12">
      <x:c r="A337" s="0" t="s">
        <x:v>2</x:v>
      </x:c>
      <x:c r="B337" s="0" t="s">
        <x:v>4</x:v>
      </x:c>
      <x:c r="C337" s="0" t="s">
        <x:v>64</x:v>
      </x:c>
      <x:c r="D337" s="0" t="s">
        <x:v>65</x:v>
      </x:c>
      <x:c r="E337" s="0" t="s">
        <x:v>110</x:v>
      </x:c>
      <x:c r="F337" s="0" t="s">
        <x:v>111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64</x:v>
      </x:c>
      <x:c r="D338" s="0" t="s">
        <x:v>65</x:v>
      </x:c>
      <x:c r="E338" s="0" t="s">
        <x:v>112</x:v>
      </x:c>
      <x:c r="F338" s="0" t="s">
        <x:v>113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</x:v>
      </x:c>
    </x:row>
    <x:row r="339" spans="1:12">
      <x:c r="A339" s="0" t="s">
        <x:v>2</x:v>
      </x:c>
      <x:c r="B339" s="0" t="s">
        <x:v>4</x:v>
      </x:c>
      <x:c r="C339" s="0" t="s">
        <x:v>64</x:v>
      </x:c>
      <x:c r="D339" s="0" t="s">
        <x:v>65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64</x:v>
      </x:c>
      <x:c r="D340" s="0" t="s">
        <x:v>65</x:v>
      </x:c>
      <x:c r="E340" s="0" t="s">
        <x:v>114</x:v>
      </x:c>
      <x:c r="F340" s="0" t="s">
        <x:v>115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33</x:v>
      </x:c>
    </x:row>
    <x:row r="341" spans="1:12">
      <x:c r="A341" s="0" t="s">
        <x:v>2</x:v>
      </x:c>
      <x:c r="B341" s="0" t="s">
        <x:v>4</x:v>
      </x:c>
      <x:c r="C341" s="0" t="s">
        <x:v>64</x:v>
      </x:c>
      <x:c r="D341" s="0" t="s">
        <x:v>65</x:v>
      </x:c>
      <x:c r="E341" s="0" t="s">
        <x:v>114</x:v>
      </x:c>
      <x:c r="F341" s="0" t="s">
        <x:v>115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64</x:v>
      </x:c>
      <x:c r="D342" s="0" t="s">
        <x:v>65</x:v>
      </x:c>
      <x:c r="E342" s="0" t="s">
        <x:v>116</x:v>
      </x:c>
      <x:c r="F342" s="0" t="s">
        <x:v>117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17</x:v>
      </x:c>
    </x:row>
    <x:row r="343" spans="1:12">
      <x:c r="A343" s="0" t="s">
        <x:v>2</x:v>
      </x:c>
      <x:c r="B343" s="0" t="s">
        <x:v>4</x:v>
      </x:c>
      <x:c r="C343" s="0" t="s">
        <x:v>64</x:v>
      </x:c>
      <x:c r="D343" s="0" t="s">
        <x:v>65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64</x:v>
      </x:c>
      <x:c r="D344" s="0" t="s">
        <x:v>65</x:v>
      </x:c>
      <x:c r="E344" s="0" t="s">
        <x:v>118</x:v>
      </x:c>
      <x:c r="F344" s="0" t="s">
        <x:v>119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64</x:v>
      </x:c>
      <x:c r="D345" s="0" t="s">
        <x:v>65</x:v>
      </x:c>
      <x:c r="E345" s="0" t="s">
        <x:v>118</x:v>
      </x:c>
      <x:c r="F345" s="0" t="s">
        <x:v>119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64</x:v>
      </x:c>
      <x:c r="D346" s="0" t="s">
        <x:v>65</x:v>
      </x:c>
      <x:c r="E346" s="0" t="s">
        <x:v>120</x:v>
      </x:c>
      <x:c r="F346" s="0" t="s">
        <x:v>121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64</x:v>
      </x:c>
      <x:c r="D347" s="0" t="s">
        <x:v>65</x:v>
      </x:c>
      <x:c r="E347" s="0" t="s">
        <x:v>120</x:v>
      </x:c>
      <x:c r="F347" s="0" t="s">
        <x:v>121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64</x:v>
      </x:c>
      <x:c r="D348" s="0" t="s">
        <x:v>65</x:v>
      </x:c>
      <x:c r="E348" s="0" t="s">
        <x:v>122</x:v>
      </x:c>
      <x:c r="F348" s="0" t="s">
        <x:v>123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28</x:v>
      </x:c>
    </x:row>
    <x:row r="349" spans="1:12">
      <x:c r="A349" s="0" t="s">
        <x:v>2</x:v>
      </x:c>
      <x:c r="B349" s="0" t="s">
        <x:v>4</x:v>
      </x:c>
      <x:c r="C349" s="0" t="s">
        <x:v>64</x:v>
      </x:c>
      <x:c r="D349" s="0" t="s">
        <x:v>65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64</x:v>
      </x:c>
      <x:c r="D350" s="0" t="s">
        <x:v>65</x:v>
      </x:c>
      <x:c r="E350" s="0" t="s">
        <x:v>124</x:v>
      </x:c>
      <x:c r="F350" s="0" t="s">
        <x:v>125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64</x:v>
      </x:c>
      <x:c r="D351" s="0" t="s">
        <x:v>65</x:v>
      </x:c>
      <x:c r="E351" s="0" t="s">
        <x:v>124</x:v>
      </x:c>
      <x:c r="F351" s="0" t="s">
        <x:v>125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66</x:v>
      </x:c>
      <x:c r="D352" s="0" t="s">
        <x:v>67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2248</x:v>
      </x:c>
    </x:row>
    <x:row r="353" spans="1:12">
      <x:c r="A353" s="0" t="s">
        <x:v>2</x:v>
      </x:c>
      <x:c r="B353" s="0" t="s">
        <x:v>4</x:v>
      </x:c>
      <x:c r="C353" s="0" t="s">
        <x:v>66</x:v>
      </x:c>
      <x:c r="D353" s="0" t="s">
        <x:v>67</x:v>
      </x:c>
      <x:c r="E353" s="0" t="s">
        <x:v>50</x:v>
      </x:c>
      <x:c r="F353" s="0" t="s">
        <x:v>51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675</x:v>
      </x:c>
    </x:row>
    <x:row r="354" spans="1:12">
      <x:c r="A354" s="0" t="s">
        <x:v>2</x:v>
      </x:c>
      <x:c r="B354" s="0" t="s">
        <x:v>4</x:v>
      </x:c>
      <x:c r="C354" s="0" t="s">
        <x:v>66</x:v>
      </x:c>
      <x:c r="D354" s="0" t="s">
        <x:v>67</x:v>
      </x:c>
      <x:c r="E354" s="0" t="s">
        <x:v>58</x:v>
      </x:c>
      <x:c r="F354" s="0" t="s">
        <x:v>59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66</x:v>
      </x:c>
      <x:c r="D355" s="0" t="s">
        <x:v>67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19</x:v>
      </x:c>
    </x:row>
    <x:row r="356" spans="1:12">
      <x:c r="A356" s="0" t="s">
        <x:v>2</x:v>
      </x:c>
      <x:c r="B356" s="0" t="s">
        <x:v>4</x:v>
      </x:c>
      <x:c r="C356" s="0" t="s">
        <x:v>66</x:v>
      </x:c>
      <x:c r="D356" s="0" t="s">
        <x:v>67</x:v>
      </x:c>
      <x:c r="E356" s="0" t="s">
        <x:v>60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579</x:v>
      </x:c>
    </x:row>
    <x:row r="357" spans="1:12">
      <x:c r="A357" s="0" t="s">
        <x:v>2</x:v>
      </x:c>
      <x:c r="B357" s="0" t="s">
        <x:v>4</x:v>
      </x:c>
      <x:c r="C357" s="0" t="s">
        <x:v>66</x:v>
      </x:c>
      <x:c r="D357" s="0" t="s">
        <x:v>67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85</x:v>
      </x:c>
    </x:row>
    <x:row r="358" spans="1:12">
      <x:c r="A358" s="0" t="s">
        <x:v>2</x:v>
      </x:c>
      <x:c r="B358" s="0" t="s">
        <x:v>4</x:v>
      </x:c>
      <x:c r="C358" s="0" t="s">
        <x:v>66</x:v>
      </x:c>
      <x:c r="D358" s="0" t="s">
        <x:v>67</x:v>
      </x:c>
      <x:c r="E358" s="0" t="s">
        <x:v>62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99</x:v>
      </x:c>
    </x:row>
    <x:row r="359" spans="1:12">
      <x:c r="A359" s="0" t="s">
        <x:v>2</x:v>
      </x:c>
      <x:c r="B359" s="0" t="s">
        <x:v>4</x:v>
      </x:c>
      <x:c r="C359" s="0" t="s">
        <x:v>66</x:v>
      </x:c>
      <x:c r="D359" s="0" t="s">
        <x:v>67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66</x:v>
      </x:c>
      <x:c r="D360" s="0" t="s">
        <x:v>67</x:v>
      </x:c>
      <x:c r="E360" s="0" t="s">
        <x:v>64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67</x:v>
      </x:c>
    </x:row>
    <x:row r="361" spans="1:12">
      <x:c r="A361" s="0" t="s">
        <x:v>2</x:v>
      </x:c>
      <x:c r="B361" s="0" t="s">
        <x:v>4</x:v>
      </x:c>
      <x:c r="C361" s="0" t="s">
        <x:v>66</x:v>
      </x:c>
      <x:c r="D361" s="0" t="s">
        <x:v>67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33</x:v>
      </x:c>
    </x:row>
    <x:row r="362" spans="1:12">
      <x:c r="A362" s="0" t="s">
        <x:v>2</x:v>
      </x:c>
      <x:c r="B362" s="0" t="s">
        <x:v>4</x:v>
      </x:c>
      <x:c r="C362" s="0" t="s">
        <x:v>66</x:v>
      </x:c>
      <x:c r="D362" s="0" t="s">
        <x:v>67</x:v>
      </x:c>
      <x:c r="E362" s="0" t="s">
        <x:v>66</x:v>
      </x:c>
      <x:c r="F362" s="0" t="s">
        <x:v>67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652</x:v>
      </x:c>
    </x:row>
    <x:row r="363" spans="1:12">
      <x:c r="A363" s="0" t="s">
        <x:v>2</x:v>
      </x:c>
      <x:c r="B363" s="0" t="s">
        <x:v>4</x:v>
      </x:c>
      <x:c r="C363" s="0" t="s">
        <x:v>66</x:v>
      </x:c>
      <x:c r="D363" s="0" t="s">
        <x:v>67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</x:v>
      </x:c>
    </x:row>
    <x:row r="364" spans="1:12">
      <x:c r="A364" s="0" t="s">
        <x:v>2</x:v>
      </x:c>
      <x:c r="B364" s="0" t="s">
        <x:v>4</x:v>
      </x:c>
      <x:c r="C364" s="0" t="s">
        <x:v>66</x:v>
      </x:c>
      <x:c r="D364" s="0" t="s">
        <x:v>67</x:v>
      </x:c>
      <x:c r="E364" s="0" t="s">
        <x:v>68</x:v>
      </x:c>
      <x:c r="F364" s="0" t="s">
        <x:v>69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106</x:v>
      </x:c>
    </x:row>
    <x:row r="365" spans="1:12">
      <x:c r="A365" s="0" t="s">
        <x:v>2</x:v>
      </x:c>
      <x:c r="B365" s="0" t="s">
        <x:v>4</x:v>
      </x:c>
      <x:c r="C365" s="0" t="s">
        <x:v>66</x:v>
      </x:c>
      <x:c r="D365" s="0" t="s">
        <x:v>67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66</x:v>
      </x:c>
      <x:c r="D366" s="0" t="s">
        <x:v>67</x:v>
      </x:c>
      <x:c r="E366" s="0" t="s">
        <x:v>70</x:v>
      </x:c>
      <x:c r="F366" s="0" t="s">
        <x:v>71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22</x:v>
      </x:c>
    </x:row>
    <x:row r="367" spans="1:12">
      <x:c r="A367" s="0" t="s">
        <x:v>2</x:v>
      </x:c>
      <x:c r="B367" s="0" t="s">
        <x:v>4</x:v>
      </x:c>
      <x:c r="C367" s="0" t="s">
        <x:v>66</x:v>
      </x:c>
      <x:c r="D367" s="0" t="s">
        <x:v>67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66</x:v>
      </x:c>
      <x:c r="D368" s="0" t="s">
        <x:v>67</x:v>
      </x:c>
      <x:c r="E368" s="0" t="s">
        <x:v>72</x:v>
      </x:c>
      <x:c r="F368" s="0" t="s">
        <x:v>73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66</x:v>
      </x:c>
      <x:c r="D369" s="0" t="s">
        <x:v>67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66</x:v>
      </x:c>
      <x:c r="D370" s="0" t="s">
        <x:v>67</x:v>
      </x:c>
      <x:c r="E370" s="0" t="s">
        <x:v>74</x:v>
      </x:c>
      <x:c r="F370" s="0" t="s">
        <x:v>75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66</x:v>
      </x:c>
      <x:c r="D371" s="0" t="s">
        <x:v>67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66</x:v>
      </x:c>
      <x:c r="D372" s="0" t="s">
        <x:v>67</x:v>
      </x:c>
      <x:c r="E372" s="0" t="s">
        <x:v>76</x:v>
      </x:c>
      <x:c r="F372" s="0" t="s">
        <x:v>77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27</x:v>
      </x:c>
    </x:row>
    <x:row r="373" spans="1:12">
      <x:c r="A373" s="0" t="s">
        <x:v>2</x:v>
      </x:c>
      <x:c r="B373" s="0" t="s">
        <x:v>4</x:v>
      </x:c>
      <x:c r="C373" s="0" t="s">
        <x:v>66</x:v>
      </x:c>
      <x:c r="D373" s="0" t="s">
        <x:v>67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66</x:v>
      </x:c>
      <x:c r="D374" s="0" t="s">
        <x:v>67</x:v>
      </x:c>
      <x:c r="E374" s="0" t="s">
        <x:v>78</x:v>
      </x:c>
      <x:c r="F374" s="0" t="s">
        <x:v>79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34</x:v>
      </x:c>
    </x:row>
    <x:row r="375" spans="1:12">
      <x:c r="A375" s="0" t="s">
        <x:v>2</x:v>
      </x:c>
      <x:c r="B375" s="0" t="s">
        <x:v>4</x:v>
      </x:c>
      <x:c r="C375" s="0" t="s">
        <x:v>66</x:v>
      </x:c>
      <x:c r="D375" s="0" t="s">
        <x:v>67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54</x:v>
      </x:c>
    </x:row>
    <x:row r="376" spans="1:12">
      <x:c r="A376" s="0" t="s">
        <x:v>2</x:v>
      </x:c>
      <x:c r="B376" s="0" t="s">
        <x:v>4</x:v>
      </x:c>
      <x:c r="C376" s="0" t="s">
        <x:v>66</x:v>
      </x:c>
      <x:c r="D376" s="0" t="s">
        <x:v>67</x:v>
      </x:c>
      <x:c r="E376" s="0" t="s">
        <x:v>80</x:v>
      </x:c>
      <x:c r="F376" s="0" t="s">
        <x:v>81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66</x:v>
      </x:c>
      <x:c r="D377" s="0" t="s">
        <x:v>67</x:v>
      </x:c>
      <x:c r="E377" s="0" t="s">
        <x:v>80</x:v>
      </x:c>
      <x:c r="F377" s="0" t="s">
        <x:v>81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66</x:v>
      </x:c>
      <x:c r="D378" s="0" t="s">
        <x:v>67</x:v>
      </x:c>
      <x:c r="E378" s="0" t="s">
        <x:v>82</x:v>
      </x:c>
      <x:c r="F378" s="0" t="s">
        <x:v>83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33</x:v>
      </x:c>
    </x:row>
    <x:row r="379" spans="1:12">
      <x:c r="A379" s="0" t="s">
        <x:v>2</x:v>
      </x:c>
      <x:c r="B379" s="0" t="s">
        <x:v>4</x:v>
      </x:c>
      <x:c r="C379" s="0" t="s">
        <x:v>66</x:v>
      </x:c>
      <x:c r="D379" s="0" t="s">
        <x:v>67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24</x:v>
      </x:c>
    </x:row>
    <x:row r="380" spans="1:12">
      <x:c r="A380" s="0" t="s">
        <x:v>2</x:v>
      </x:c>
      <x:c r="B380" s="0" t="s">
        <x:v>4</x:v>
      </x:c>
      <x:c r="C380" s="0" t="s">
        <x:v>66</x:v>
      </x:c>
      <x:c r="D380" s="0" t="s">
        <x:v>67</x:v>
      </x:c>
      <x:c r="E380" s="0" t="s">
        <x:v>84</x:v>
      </x:c>
      <x:c r="F380" s="0" t="s">
        <x:v>85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39</x:v>
      </x:c>
    </x:row>
    <x:row r="381" spans="1:12">
      <x:c r="A381" s="0" t="s">
        <x:v>2</x:v>
      </x:c>
      <x:c r="B381" s="0" t="s">
        <x:v>4</x:v>
      </x:c>
      <x:c r="C381" s="0" t="s">
        <x:v>66</x:v>
      </x:c>
      <x:c r="D381" s="0" t="s">
        <x:v>67</x:v>
      </x:c>
      <x:c r="E381" s="0" t="s">
        <x:v>84</x:v>
      </x:c>
      <x:c r="F381" s="0" t="s">
        <x:v>85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66</x:v>
      </x:c>
      <x:c r="D382" s="0" t="s">
        <x:v>67</x:v>
      </x:c>
      <x:c r="E382" s="0" t="s">
        <x:v>86</x:v>
      </x:c>
      <x:c r="F382" s="0" t="s">
        <x:v>87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78</x:v>
      </x:c>
    </x:row>
    <x:row r="383" spans="1:12">
      <x:c r="A383" s="0" t="s">
        <x:v>2</x:v>
      </x:c>
      <x:c r="B383" s="0" t="s">
        <x:v>4</x:v>
      </x:c>
      <x:c r="C383" s="0" t="s">
        <x:v>66</x:v>
      </x:c>
      <x:c r="D383" s="0" t="s">
        <x:v>67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45</x:v>
      </x:c>
    </x:row>
    <x:row r="384" spans="1:12">
      <x:c r="A384" s="0" t="s">
        <x:v>2</x:v>
      </x:c>
      <x:c r="B384" s="0" t="s">
        <x:v>4</x:v>
      </x:c>
      <x:c r="C384" s="0" t="s">
        <x:v>66</x:v>
      </x:c>
      <x:c r="D384" s="0" t="s">
        <x:v>67</x:v>
      </x:c>
      <x:c r="E384" s="0" t="s">
        <x:v>88</x:v>
      </x:c>
      <x:c r="F384" s="0" t="s">
        <x:v>89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14</x:v>
      </x:c>
    </x:row>
    <x:row r="385" spans="1:12">
      <x:c r="A385" s="0" t="s">
        <x:v>2</x:v>
      </x:c>
      <x:c r="B385" s="0" t="s">
        <x:v>4</x:v>
      </x:c>
      <x:c r="C385" s="0" t="s">
        <x:v>66</x:v>
      </x:c>
      <x:c r="D385" s="0" t="s">
        <x:v>67</x:v>
      </x:c>
      <x:c r="E385" s="0" t="s">
        <x:v>88</x:v>
      </x:c>
      <x:c r="F385" s="0" t="s">
        <x:v>89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66</x:v>
      </x:c>
      <x:c r="D386" s="0" t="s">
        <x:v>67</x:v>
      </x:c>
      <x:c r="E386" s="0" t="s">
        <x:v>90</x:v>
      </x:c>
      <x:c r="F386" s="0" t="s">
        <x:v>91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29</x:v>
      </x:c>
    </x:row>
    <x:row r="387" spans="1:12">
      <x:c r="A387" s="0" t="s">
        <x:v>2</x:v>
      </x:c>
      <x:c r="B387" s="0" t="s">
        <x:v>4</x:v>
      </x:c>
      <x:c r="C387" s="0" t="s">
        <x:v>66</x:v>
      </x:c>
      <x:c r="D387" s="0" t="s">
        <x:v>67</x:v>
      </x:c>
      <x:c r="E387" s="0" t="s">
        <x:v>90</x:v>
      </x:c>
      <x:c r="F387" s="0" t="s">
        <x:v>91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66</x:v>
      </x:c>
      <x:c r="D388" s="0" t="s">
        <x:v>67</x:v>
      </x:c>
      <x:c r="E388" s="0" t="s">
        <x:v>92</x:v>
      </x:c>
      <x:c r="F388" s="0" t="s">
        <x:v>93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62</x:v>
      </x:c>
    </x:row>
    <x:row r="389" spans="1:12">
      <x:c r="A389" s="0" t="s">
        <x:v>2</x:v>
      </x:c>
      <x:c r="B389" s="0" t="s">
        <x:v>4</x:v>
      </x:c>
      <x:c r="C389" s="0" t="s">
        <x:v>66</x:v>
      </x:c>
      <x:c r="D389" s="0" t="s">
        <x:v>67</x:v>
      </x:c>
      <x:c r="E389" s="0" t="s">
        <x:v>92</x:v>
      </x:c>
      <x:c r="F389" s="0" t="s">
        <x:v>93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66</x:v>
      </x:c>
      <x:c r="D390" s="0" t="s">
        <x:v>67</x:v>
      </x:c>
      <x:c r="E390" s="0" t="s">
        <x:v>94</x:v>
      </x:c>
      <x:c r="F390" s="0" t="s">
        <x:v>95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66</x:v>
      </x:c>
      <x:c r="D391" s="0" t="s">
        <x:v>67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66</x:v>
      </x:c>
      <x:c r="D392" s="0" t="s">
        <x:v>67</x:v>
      </x:c>
      <x:c r="E392" s="0" t="s">
        <x:v>96</x:v>
      </x:c>
      <x:c r="F392" s="0" t="s">
        <x:v>97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66</x:v>
      </x:c>
      <x:c r="D393" s="0" t="s">
        <x:v>67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66</x:v>
      </x:c>
      <x:c r="D394" s="0" t="s">
        <x:v>67</x:v>
      </x:c>
      <x:c r="E394" s="0" t="s">
        <x:v>98</x:v>
      </x:c>
      <x:c r="F394" s="0" t="s">
        <x:v>99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29</x:v>
      </x:c>
    </x:row>
    <x:row r="395" spans="1:12">
      <x:c r="A395" s="0" t="s">
        <x:v>2</x:v>
      </x:c>
      <x:c r="B395" s="0" t="s">
        <x:v>4</x:v>
      </x:c>
      <x:c r="C395" s="0" t="s">
        <x:v>66</x:v>
      </x:c>
      <x:c r="D395" s="0" t="s">
        <x:v>67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66</x:v>
      </x:c>
      <x:c r="D396" s="0" t="s">
        <x:v>67</x:v>
      </x:c>
      <x:c r="E396" s="0" t="s">
        <x:v>100</x:v>
      </x:c>
      <x:c r="F396" s="0" t="s">
        <x:v>101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66</x:v>
      </x:c>
      <x:c r="D397" s="0" t="s">
        <x:v>67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66</x:v>
      </x:c>
      <x:c r="D398" s="0" t="s">
        <x:v>67</x:v>
      </x:c>
      <x:c r="E398" s="0" t="s">
        <x:v>102</x:v>
      </x:c>
      <x:c r="F398" s="0" t="s">
        <x:v>103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66</x:v>
      </x:c>
      <x:c r="D399" s="0" t="s">
        <x:v>67</x:v>
      </x:c>
      <x:c r="E399" s="0" t="s">
        <x:v>102</x:v>
      </x:c>
      <x:c r="F399" s="0" t="s">
        <x:v>103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66</x:v>
      </x:c>
      <x:c r="D400" s="0" t="s">
        <x:v>67</x:v>
      </x:c>
      <x:c r="E400" s="0" t="s">
        <x:v>104</x:v>
      </x:c>
      <x:c r="F400" s="0" t="s">
        <x:v>105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66</x:v>
      </x:c>
      <x:c r="D401" s="0" t="s">
        <x:v>67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66</x:v>
      </x:c>
      <x:c r="D402" s="0" t="s">
        <x:v>67</x:v>
      </x:c>
      <x:c r="E402" s="0" t="s">
        <x:v>106</x:v>
      </x:c>
      <x:c r="F402" s="0" t="s">
        <x:v>107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66</x:v>
      </x:c>
      <x:c r="D403" s="0" t="s">
        <x:v>67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66</x:v>
      </x:c>
      <x:c r="D404" s="0" t="s">
        <x:v>67</x:v>
      </x:c>
      <x:c r="E404" s="0" t="s">
        <x:v>108</x:v>
      </x:c>
      <x:c r="F404" s="0" t="s">
        <x:v>109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27</x:v>
      </x:c>
    </x:row>
    <x:row r="405" spans="1:12">
      <x:c r="A405" s="0" t="s">
        <x:v>2</x:v>
      </x:c>
      <x:c r="B405" s="0" t="s">
        <x:v>4</x:v>
      </x:c>
      <x:c r="C405" s="0" t="s">
        <x:v>66</x:v>
      </x:c>
      <x:c r="D405" s="0" t="s">
        <x:v>67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66</x:v>
      </x:c>
      <x:c r="D406" s="0" t="s">
        <x:v>67</x:v>
      </x:c>
      <x:c r="E406" s="0" t="s">
        <x:v>110</x:v>
      </x:c>
      <x:c r="F406" s="0" t="s">
        <x:v>111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40</x:v>
      </x:c>
    </x:row>
    <x:row r="407" spans="1:12">
      <x:c r="A407" s="0" t="s">
        <x:v>2</x:v>
      </x:c>
      <x:c r="B407" s="0" t="s">
        <x:v>4</x:v>
      </x:c>
      <x:c r="C407" s="0" t="s">
        <x:v>66</x:v>
      </x:c>
      <x:c r="D407" s="0" t="s">
        <x:v>67</x:v>
      </x:c>
      <x:c r="E407" s="0" t="s">
        <x:v>110</x:v>
      </x:c>
      <x:c r="F407" s="0" t="s">
        <x:v>111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66</x:v>
      </x:c>
      <x:c r="D408" s="0" t="s">
        <x:v>67</x:v>
      </x:c>
      <x:c r="E408" s="0" t="s">
        <x:v>112</x:v>
      </x:c>
      <x:c r="F408" s="0" t="s">
        <x:v>113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66</x:v>
      </x:c>
      <x:c r="D409" s="0" t="s">
        <x:v>67</x:v>
      </x:c>
      <x:c r="E409" s="0" t="s">
        <x:v>112</x:v>
      </x:c>
      <x:c r="F409" s="0" t="s">
        <x:v>113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66</x:v>
      </x:c>
      <x:c r="D410" s="0" t="s">
        <x:v>67</x:v>
      </x:c>
      <x:c r="E410" s="0" t="s">
        <x:v>114</x:v>
      </x:c>
      <x:c r="F410" s="0" t="s">
        <x:v>115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</x:v>
      </x:c>
    </x:row>
    <x:row r="411" spans="1:12">
      <x:c r="A411" s="0" t="s">
        <x:v>2</x:v>
      </x:c>
      <x:c r="B411" s="0" t="s">
        <x:v>4</x:v>
      </x:c>
      <x:c r="C411" s="0" t="s">
        <x:v>66</x:v>
      </x:c>
      <x:c r="D411" s="0" t="s">
        <x:v>67</x:v>
      </x:c>
      <x:c r="E411" s="0" t="s">
        <x:v>114</x:v>
      </x:c>
      <x:c r="F411" s="0" t="s">
        <x:v>115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16</x:v>
      </x:c>
    </x:row>
    <x:row r="412" spans="1:12">
      <x:c r="A412" s="0" t="s">
        <x:v>2</x:v>
      </x:c>
      <x:c r="B412" s="0" t="s">
        <x:v>4</x:v>
      </x:c>
      <x:c r="C412" s="0" t="s">
        <x:v>66</x:v>
      </x:c>
      <x:c r="D412" s="0" t="s">
        <x:v>67</x:v>
      </x:c>
      <x:c r="E412" s="0" t="s">
        <x:v>116</x:v>
      </x:c>
      <x:c r="F412" s="0" t="s">
        <x:v>117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66</x:v>
      </x:c>
      <x:c r="D413" s="0" t="s">
        <x:v>67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66</x:v>
      </x:c>
      <x:c r="D414" s="0" t="s">
        <x:v>67</x:v>
      </x:c>
      <x:c r="E414" s="0" t="s">
        <x:v>118</x:v>
      </x:c>
      <x:c r="F414" s="0" t="s">
        <x:v>119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23</x:v>
      </x:c>
    </x:row>
    <x:row r="415" spans="1:12">
      <x:c r="A415" s="0" t="s">
        <x:v>2</x:v>
      </x:c>
      <x:c r="B415" s="0" t="s">
        <x:v>4</x:v>
      </x:c>
      <x:c r="C415" s="0" t="s">
        <x:v>66</x:v>
      </x:c>
      <x:c r="D415" s="0" t="s">
        <x:v>67</x:v>
      </x:c>
      <x:c r="E415" s="0" t="s">
        <x:v>118</x:v>
      </x:c>
      <x:c r="F415" s="0" t="s">
        <x:v>119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66</x:v>
      </x:c>
      <x:c r="D416" s="0" t="s">
        <x:v>67</x:v>
      </x:c>
      <x:c r="E416" s="0" t="s">
        <x:v>120</x:v>
      </x:c>
      <x:c r="F416" s="0" t="s">
        <x:v>121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22</x:v>
      </x:c>
    </x:row>
    <x:row r="417" spans="1:12">
      <x:c r="A417" s="0" t="s">
        <x:v>2</x:v>
      </x:c>
      <x:c r="B417" s="0" t="s">
        <x:v>4</x:v>
      </x:c>
      <x:c r="C417" s="0" t="s">
        <x:v>66</x:v>
      </x:c>
      <x:c r="D417" s="0" t="s">
        <x:v>67</x:v>
      </x:c>
      <x:c r="E417" s="0" t="s">
        <x:v>120</x:v>
      </x:c>
      <x:c r="F417" s="0" t="s">
        <x:v>121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66</x:v>
      </x:c>
      <x:c r="D418" s="0" t="s">
        <x:v>67</x:v>
      </x:c>
      <x:c r="E418" s="0" t="s">
        <x:v>122</x:v>
      </x:c>
      <x:c r="F418" s="0" t="s">
        <x:v>123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66</x:v>
      </x:c>
      <x:c r="D419" s="0" t="s">
        <x:v>67</x:v>
      </x:c>
      <x:c r="E419" s="0" t="s">
        <x:v>122</x:v>
      </x:c>
      <x:c r="F419" s="0" t="s">
        <x:v>123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66</x:v>
      </x:c>
      <x:c r="D420" s="0" t="s">
        <x:v>67</x:v>
      </x:c>
      <x:c r="E420" s="0" t="s">
        <x:v>124</x:v>
      </x:c>
      <x:c r="F420" s="0" t="s">
        <x:v>125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66</x:v>
      </x:c>
      <x:c r="D421" s="0" t="s">
        <x:v>67</x:v>
      </x:c>
      <x:c r="E421" s="0" t="s">
        <x:v>124</x:v>
      </x:c>
      <x:c r="F421" s="0" t="s">
        <x:v>125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10</x:v>
      </x:c>
    </x:row>
    <x:row r="422" spans="1:12">
      <x:c r="A422" s="0" t="s">
        <x:v>2</x:v>
      </x:c>
      <x:c r="B422" s="0" t="s">
        <x:v>4</x:v>
      </x:c>
      <x:c r="C422" s="0" t="s">
        <x:v>68</x:v>
      </x:c>
      <x:c r="D422" s="0" t="s">
        <x:v>69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2178</x:v>
      </x:c>
    </x:row>
    <x:row r="423" spans="1:12">
      <x:c r="A423" s="0" t="s">
        <x:v>2</x:v>
      </x:c>
      <x:c r="B423" s="0" t="s">
        <x:v>4</x:v>
      </x:c>
      <x:c r="C423" s="0" t="s">
        <x:v>68</x:v>
      </x:c>
      <x:c r="D423" s="0" t="s">
        <x:v>69</x:v>
      </x:c>
      <x:c r="E423" s="0" t="s">
        <x:v>50</x:v>
      </x:c>
      <x:c r="F423" s="0" t="s">
        <x:v>51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746</x:v>
      </x:c>
    </x:row>
    <x:row r="424" spans="1:12">
      <x:c r="A424" s="0" t="s">
        <x:v>2</x:v>
      </x:c>
      <x:c r="B424" s="0" t="s">
        <x:v>4</x:v>
      </x:c>
      <x:c r="C424" s="0" t="s">
        <x:v>68</x:v>
      </x:c>
      <x:c r="D424" s="0" t="s">
        <x:v>69</x:v>
      </x:c>
      <x:c r="E424" s="0" t="s">
        <x:v>58</x:v>
      </x:c>
      <x:c r="F424" s="0" t="s">
        <x:v>59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68</x:v>
      </x:c>
      <x:c r="D425" s="0" t="s">
        <x:v>69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68</x:v>
      </x:c>
      <x:c r="D426" s="0" t="s">
        <x:v>69</x:v>
      </x:c>
      <x:c r="E426" s="0" t="s">
        <x:v>60</x:v>
      </x:c>
      <x:c r="F426" s="0" t="s">
        <x:v>61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394</x:v>
      </x:c>
    </x:row>
    <x:row r="427" spans="1:12">
      <x:c r="A427" s="0" t="s">
        <x:v>2</x:v>
      </x:c>
      <x:c r="B427" s="0" t="s">
        <x:v>4</x:v>
      </x:c>
      <x:c r="C427" s="0" t="s">
        <x:v>68</x:v>
      </x:c>
      <x:c r="D427" s="0" t="s">
        <x:v>69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66</x:v>
      </x:c>
    </x:row>
    <x:row r="428" spans="1:12">
      <x:c r="A428" s="0" t="s">
        <x:v>2</x:v>
      </x:c>
      <x:c r="B428" s="0" t="s">
        <x:v>4</x:v>
      </x:c>
      <x:c r="C428" s="0" t="s">
        <x:v>68</x:v>
      </x:c>
      <x:c r="D428" s="0" t="s">
        <x:v>69</x:v>
      </x:c>
      <x:c r="E428" s="0" t="s">
        <x:v>62</x:v>
      </x:c>
      <x:c r="F428" s="0" t="s">
        <x:v>63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100</x:v>
      </x:c>
    </x:row>
    <x:row r="429" spans="1:12">
      <x:c r="A429" s="0" t="s">
        <x:v>2</x:v>
      </x:c>
      <x:c r="B429" s="0" t="s">
        <x:v>4</x:v>
      </x:c>
      <x:c r="C429" s="0" t="s">
        <x:v>68</x:v>
      </x:c>
      <x:c r="D429" s="0" t="s">
        <x:v>69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61</x:v>
      </x:c>
    </x:row>
    <x:row r="430" spans="1:12">
      <x:c r="A430" s="0" t="s">
        <x:v>2</x:v>
      </x:c>
      <x:c r="B430" s="0" t="s">
        <x:v>4</x:v>
      </x:c>
      <x:c r="C430" s="0" t="s">
        <x:v>68</x:v>
      </x:c>
      <x:c r="D430" s="0" t="s">
        <x:v>69</x:v>
      </x:c>
      <x:c r="E430" s="0" t="s">
        <x:v>64</x:v>
      </x:c>
      <x:c r="F430" s="0" t="s">
        <x:v>65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41</x:v>
      </x:c>
    </x:row>
    <x:row r="431" spans="1:12">
      <x:c r="A431" s="0" t="s">
        <x:v>2</x:v>
      </x:c>
      <x:c r="B431" s="0" t="s">
        <x:v>4</x:v>
      </x:c>
      <x:c r="C431" s="0" t="s">
        <x:v>68</x:v>
      </x:c>
      <x:c r="D431" s="0" t="s">
        <x:v>69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68</x:v>
      </x:c>
      <x:c r="D432" s="0" t="s">
        <x:v>69</x:v>
      </x:c>
      <x:c r="E432" s="0" t="s">
        <x:v>66</x:v>
      </x:c>
      <x:c r="F432" s="0" t="s">
        <x:v>67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68</x:v>
      </x:c>
      <x:c r="D433" s="0" t="s">
        <x:v>69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68</x:v>
      </x:c>
      <x:c r="D434" s="0" t="s">
        <x:v>69</x:v>
      </x:c>
      <x:c r="E434" s="0" t="s">
        <x:v>68</x:v>
      </x:c>
      <x:c r="F434" s="0" t="s">
        <x:v>69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760</x:v>
      </x:c>
    </x:row>
    <x:row r="435" spans="1:12">
      <x:c r="A435" s="0" t="s">
        <x:v>2</x:v>
      </x:c>
      <x:c r="B435" s="0" t="s">
        <x:v>4</x:v>
      </x:c>
      <x:c r="C435" s="0" t="s">
        <x:v>68</x:v>
      </x:c>
      <x:c r="D435" s="0" t="s">
        <x:v>69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209</x:v>
      </x:c>
    </x:row>
    <x:row r="436" spans="1:12">
      <x:c r="A436" s="0" t="s">
        <x:v>2</x:v>
      </x:c>
      <x:c r="B436" s="0" t="s">
        <x:v>4</x:v>
      </x:c>
      <x:c r="C436" s="0" t="s">
        <x:v>68</x:v>
      </x:c>
      <x:c r="D436" s="0" t="s">
        <x:v>69</x:v>
      </x:c>
      <x:c r="E436" s="0" t="s">
        <x:v>70</x:v>
      </x:c>
      <x:c r="F436" s="0" t="s">
        <x:v>71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68</x:v>
      </x:c>
      <x:c r="D437" s="0" t="s">
        <x:v>69</x:v>
      </x:c>
      <x:c r="E437" s="0" t="s">
        <x:v>70</x:v>
      </x:c>
      <x:c r="F437" s="0" t="s">
        <x:v>71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</x:v>
      </x:c>
    </x:row>
    <x:row r="438" spans="1:12">
      <x:c r="A438" s="0" t="s">
        <x:v>2</x:v>
      </x:c>
      <x:c r="B438" s="0" t="s">
        <x:v>4</x:v>
      </x:c>
      <x:c r="C438" s="0" t="s">
        <x:v>68</x:v>
      </x:c>
      <x:c r="D438" s="0" t="s">
        <x:v>69</x:v>
      </x:c>
      <x:c r="E438" s="0" t="s">
        <x:v>72</x:v>
      </x:c>
      <x:c r="F438" s="0" t="s">
        <x:v>73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68</x:v>
      </x:c>
      <x:c r="D439" s="0" t="s">
        <x:v>69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68</x:v>
      </x:c>
      <x:c r="D440" s="0" t="s">
        <x:v>69</x:v>
      </x:c>
      <x:c r="E440" s="0" t="s">
        <x:v>74</x:v>
      </x:c>
      <x:c r="F440" s="0" t="s">
        <x:v>75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68</x:v>
      </x:c>
      <x:c r="D441" s="0" t="s">
        <x:v>69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68</x:v>
      </x:c>
      <x:c r="D442" s="0" t="s">
        <x:v>69</x:v>
      </x:c>
      <x:c r="E442" s="0" t="s">
        <x:v>76</x:v>
      </x:c>
      <x:c r="F442" s="0" t="s">
        <x:v>77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68</x:v>
      </x:c>
      <x:c r="D443" s="0" t="s">
        <x:v>69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68</x:v>
      </x:c>
      <x:c r="D444" s="0" t="s">
        <x:v>69</x:v>
      </x:c>
      <x:c r="E444" s="0" t="s">
        <x:v>78</x:v>
      </x:c>
      <x:c r="F444" s="0" t="s">
        <x:v>79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68</x:v>
      </x:c>
      <x:c r="D445" s="0" t="s">
        <x:v>69</x:v>
      </x:c>
      <x:c r="E445" s="0" t="s">
        <x:v>78</x:v>
      </x:c>
      <x:c r="F445" s="0" t="s">
        <x:v>79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68</x:v>
      </x:c>
      <x:c r="D446" s="0" t="s">
        <x:v>69</x:v>
      </x:c>
      <x:c r="E446" s="0" t="s">
        <x:v>80</x:v>
      </x:c>
      <x:c r="F446" s="0" t="s">
        <x:v>81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29</x:v>
      </x:c>
    </x:row>
    <x:row r="447" spans="1:12">
      <x:c r="A447" s="0" t="s">
        <x:v>2</x:v>
      </x:c>
      <x:c r="B447" s="0" t="s">
        <x:v>4</x:v>
      </x:c>
      <x:c r="C447" s="0" t="s">
        <x:v>68</x:v>
      </x:c>
      <x:c r="D447" s="0" t="s">
        <x:v>69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68</x:v>
      </x:c>
      <x:c r="D448" s="0" t="s">
        <x:v>69</x:v>
      </x:c>
      <x:c r="E448" s="0" t="s">
        <x:v>82</x:v>
      </x:c>
      <x:c r="F448" s="0" t="s">
        <x:v>83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30</x:v>
      </x:c>
    </x:row>
    <x:row r="449" spans="1:12">
      <x:c r="A449" s="0" t="s">
        <x:v>2</x:v>
      </x:c>
      <x:c r="B449" s="0" t="s">
        <x:v>4</x:v>
      </x:c>
      <x:c r="C449" s="0" t="s">
        <x:v>68</x:v>
      </x:c>
      <x:c r="D449" s="0" t="s">
        <x:v>69</x:v>
      </x:c>
      <x:c r="E449" s="0" t="s">
        <x:v>82</x:v>
      </x:c>
      <x:c r="F449" s="0" t="s">
        <x:v>83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68</x:v>
      </x:c>
      <x:c r="D450" s="0" t="s">
        <x:v>69</x:v>
      </x:c>
      <x:c r="E450" s="0" t="s">
        <x:v>84</x:v>
      </x:c>
      <x:c r="F450" s="0" t="s">
        <x:v>85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68</x:v>
      </x:c>
      <x:c r="D451" s="0" t="s">
        <x:v>69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68</x:v>
      </x:c>
      <x:c r="D452" s="0" t="s">
        <x:v>69</x:v>
      </x:c>
      <x:c r="E452" s="0" t="s">
        <x:v>86</x:v>
      </x:c>
      <x:c r="F452" s="0" t="s">
        <x:v>87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68</x:v>
      </x:c>
      <x:c r="D453" s="0" t="s">
        <x:v>69</x:v>
      </x:c>
      <x:c r="E453" s="0" t="s">
        <x:v>86</x:v>
      </x:c>
      <x:c r="F453" s="0" t="s">
        <x:v>87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68</x:v>
      </x:c>
      <x:c r="D454" s="0" t="s">
        <x:v>69</x:v>
      </x:c>
      <x:c r="E454" s="0" t="s">
        <x:v>88</x:v>
      </x:c>
      <x:c r="F454" s="0" t="s">
        <x:v>89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68</x:v>
      </x:c>
      <x:c r="D455" s="0" t="s">
        <x:v>69</x:v>
      </x:c>
      <x:c r="E455" s="0" t="s">
        <x:v>88</x:v>
      </x:c>
      <x:c r="F455" s="0" t="s">
        <x:v>89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68</x:v>
      </x:c>
      <x:c r="D456" s="0" t="s">
        <x:v>69</x:v>
      </x:c>
      <x:c r="E456" s="0" t="s">
        <x:v>90</x:v>
      </x:c>
      <x:c r="F456" s="0" t="s">
        <x:v>91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68</x:v>
      </x:c>
      <x:c r="D457" s="0" t="s">
        <x:v>69</x:v>
      </x:c>
      <x:c r="E457" s="0" t="s">
        <x:v>90</x:v>
      </x:c>
      <x:c r="F457" s="0" t="s">
        <x:v>91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68</x:v>
      </x:c>
      <x:c r="D458" s="0" t="s">
        <x:v>69</x:v>
      </x:c>
      <x:c r="E458" s="0" t="s">
        <x:v>92</x:v>
      </x:c>
      <x:c r="F458" s="0" t="s">
        <x:v>93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48</x:v>
      </x:c>
    </x:row>
    <x:row r="459" spans="1:12">
      <x:c r="A459" s="0" t="s">
        <x:v>2</x:v>
      </x:c>
      <x:c r="B459" s="0" t="s">
        <x:v>4</x:v>
      </x:c>
      <x:c r="C459" s="0" t="s">
        <x:v>68</x:v>
      </x:c>
      <x:c r="D459" s="0" t="s">
        <x:v>69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68</x:v>
      </x:c>
      <x:c r="D460" s="0" t="s">
        <x:v>69</x:v>
      </x:c>
      <x:c r="E460" s="0" t="s">
        <x:v>94</x:v>
      </x:c>
      <x:c r="F460" s="0" t="s">
        <x:v>95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68</x:v>
      </x:c>
      <x:c r="D461" s="0" t="s">
        <x:v>69</x:v>
      </x:c>
      <x:c r="E461" s="0" t="s">
        <x:v>94</x:v>
      </x:c>
      <x:c r="F461" s="0" t="s">
        <x:v>95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68</x:v>
      </x:c>
      <x:c r="D462" s="0" t="s">
        <x:v>69</x:v>
      </x:c>
      <x:c r="E462" s="0" t="s">
        <x:v>96</x:v>
      </x:c>
      <x:c r="F462" s="0" t="s">
        <x:v>97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68</x:v>
      </x:c>
      <x:c r="D463" s="0" t="s">
        <x:v>69</x:v>
      </x:c>
      <x:c r="E463" s="0" t="s">
        <x:v>96</x:v>
      </x:c>
      <x:c r="F463" s="0" t="s">
        <x:v>97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68</x:v>
      </x:c>
      <x:c r="D464" s="0" t="s">
        <x:v>69</x:v>
      </x:c>
      <x:c r="E464" s="0" t="s">
        <x:v>98</x:v>
      </x:c>
      <x:c r="F464" s="0" t="s">
        <x:v>99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26</x:v>
      </x:c>
    </x:row>
    <x:row r="465" spans="1:12">
      <x:c r="A465" s="0" t="s">
        <x:v>2</x:v>
      </x:c>
      <x:c r="B465" s="0" t="s">
        <x:v>4</x:v>
      </x:c>
      <x:c r="C465" s="0" t="s">
        <x:v>68</x:v>
      </x:c>
      <x:c r="D465" s="0" t="s">
        <x:v>69</x:v>
      </x:c>
      <x:c r="E465" s="0" t="s">
        <x:v>98</x:v>
      </x:c>
      <x:c r="F465" s="0" t="s">
        <x:v>99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12</x:v>
      </x:c>
    </x:row>
    <x:row r="466" spans="1:12">
      <x:c r="A466" s="0" t="s">
        <x:v>2</x:v>
      </x:c>
      <x:c r="B466" s="0" t="s">
        <x:v>4</x:v>
      </x:c>
      <x:c r="C466" s="0" t="s">
        <x:v>68</x:v>
      </x:c>
      <x:c r="D466" s="0" t="s">
        <x:v>69</x:v>
      </x:c>
      <x:c r="E466" s="0" t="s">
        <x:v>100</x:v>
      </x:c>
      <x:c r="F466" s="0" t="s">
        <x:v>101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29</x:v>
      </x:c>
    </x:row>
    <x:row r="467" spans="1:12">
      <x:c r="A467" s="0" t="s">
        <x:v>2</x:v>
      </x:c>
      <x:c r="B467" s="0" t="s">
        <x:v>4</x:v>
      </x:c>
      <x:c r="C467" s="0" t="s">
        <x:v>68</x:v>
      </x:c>
      <x:c r="D467" s="0" t="s">
        <x:v>69</x:v>
      </x:c>
      <x:c r="E467" s="0" t="s">
        <x:v>100</x:v>
      </x:c>
      <x:c r="F467" s="0" t="s">
        <x:v>101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68</x:v>
      </x:c>
      <x:c r="D468" s="0" t="s">
        <x:v>69</x:v>
      </x:c>
      <x:c r="E468" s="0" t="s">
        <x:v>102</x:v>
      </x:c>
      <x:c r="F468" s="0" t="s">
        <x:v>103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68</x:v>
      </x:c>
      <x:c r="D469" s="0" t="s">
        <x:v>69</x:v>
      </x:c>
      <x:c r="E469" s="0" t="s">
        <x:v>102</x:v>
      </x:c>
      <x:c r="F469" s="0" t="s">
        <x:v>103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68</x:v>
      </x:c>
      <x:c r="D470" s="0" t="s">
        <x:v>69</x:v>
      </x:c>
      <x:c r="E470" s="0" t="s">
        <x:v>104</x:v>
      </x:c>
      <x:c r="F470" s="0" t="s">
        <x:v>105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68</x:v>
      </x:c>
      <x:c r="D471" s="0" t="s">
        <x:v>69</x:v>
      </x:c>
      <x:c r="E471" s="0" t="s">
        <x:v>104</x:v>
      </x:c>
      <x:c r="F471" s="0" t="s">
        <x:v>105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68</x:v>
      </x:c>
      <x:c r="D472" s="0" t="s">
        <x:v>69</x:v>
      </x:c>
      <x:c r="E472" s="0" t="s">
        <x:v>106</x:v>
      </x:c>
      <x:c r="F472" s="0" t="s">
        <x:v>107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15</x:v>
      </x:c>
    </x:row>
    <x:row r="473" spans="1:12">
      <x:c r="A473" s="0" t="s">
        <x:v>2</x:v>
      </x:c>
      <x:c r="B473" s="0" t="s">
        <x:v>4</x:v>
      </x:c>
      <x:c r="C473" s="0" t="s">
        <x:v>68</x:v>
      </x:c>
      <x:c r="D473" s="0" t="s">
        <x:v>69</x:v>
      </x:c>
      <x:c r="E473" s="0" t="s">
        <x:v>106</x:v>
      </x:c>
      <x:c r="F473" s="0" t="s">
        <x:v>107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68</x:v>
      </x:c>
      <x:c r="D474" s="0" t="s">
        <x:v>69</x:v>
      </x:c>
      <x:c r="E474" s="0" t="s">
        <x:v>108</x:v>
      </x:c>
      <x:c r="F474" s="0" t="s">
        <x:v>109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23</x:v>
      </x:c>
    </x:row>
    <x:row r="475" spans="1:12">
      <x:c r="A475" s="0" t="s">
        <x:v>2</x:v>
      </x:c>
      <x:c r="B475" s="0" t="s">
        <x:v>4</x:v>
      </x:c>
      <x:c r="C475" s="0" t="s">
        <x:v>68</x:v>
      </x:c>
      <x:c r="D475" s="0" t="s">
        <x:v>69</x:v>
      </x:c>
      <x:c r="E475" s="0" t="s">
        <x:v>108</x:v>
      </x:c>
      <x:c r="F475" s="0" t="s">
        <x:v>109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68</x:v>
      </x:c>
      <x:c r="D476" s="0" t="s">
        <x:v>69</x:v>
      </x:c>
      <x:c r="E476" s="0" t="s">
        <x:v>110</x:v>
      </x:c>
      <x:c r="F476" s="0" t="s">
        <x:v>111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41</x:v>
      </x:c>
    </x:row>
    <x:row r="477" spans="1:12">
      <x:c r="A477" s="0" t="s">
        <x:v>2</x:v>
      </x:c>
      <x:c r="B477" s="0" t="s">
        <x:v>4</x:v>
      </x:c>
      <x:c r="C477" s="0" t="s">
        <x:v>68</x:v>
      </x:c>
      <x:c r="D477" s="0" t="s">
        <x:v>69</x:v>
      </x:c>
      <x:c r="E477" s="0" t="s">
        <x:v>110</x:v>
      </x:c>
      <x:c r="F477" s="0" t="s">
        <x:v>111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68</x:v>
      </x:c>
      <x:c r="D478" s="0" t="s">
        <x:v>69</x:v>
      </x:c>
      <x:c r="E478" s="0" t="s">
        <x:v>112</x:v>
      </x:c>
      <x:c r="F478" s="0" t="s">
        <x:v>113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68</x:v>
      </x:c>
      <x:c r="D479" s="0" t="s">
        <x:v>69</x:v>
      </x:c>
      <x:c r="E479" s="0" t="s">
        <x:v>112</x:v>
      </x:c>
      <x:c r="F479" s="0" t="s">
        <x:v>113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68</x:v>
      </x:c>
      <x:c r="D480" s="0" t="s">
        <x:v>69</x:v>
      </x:c>
      <x:c r="E480" s="0" t="s">
        <x:v>114</x:v>
      </x:c>
      <x:c r="F480" s="0" t="s">
        <x:v>115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68</x:v>
      </x:c>
      <x:c r="D481" s="0" t="s">
        <x:v>69</x:v>
      </x:c>
      <x:c r="E481" s="0" t="s">
        <x:v>114</x:v>
      </x:c>
      <x:c r="F481" s="0" t="s">
        <x:v>115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68</x:v>
      </x:c>
      <x:c r="D482" s="0" t="s">
        <x:v>69</x:v>
      </x:c>
      <x:c r="E482" s="0" t="s">
        <x:v>116</x:v>
      </x:c>
      <x:c r="F482" s="0" t="s">
        <x:v>117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68</x:v>
      </x:c>
      <x:c r="D483" s="0" t="s">
        <x:v>69</x:v>
      </x:c>
      <x:c r="E483" s="0" t="s">
        <x:v>116</x:v>
      </x:c>
      <x:c r="F483" s="0" t="s">
        <x:v>117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68</x:v>
      </x:c>
      <x:c r="D484" s="0" t="s">
        <x:v>69</x:v>
      </x:c>
      <x:c r="E484" s="0" t="s">
        <x:v>118</x:v>
      </x:c>
      <x:c r="F484" s="0" t="s">
        <x:v>119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18</x:v>
      </x:c>
    </x:row>
    <x:row r="485" spans="1:12">
      <x:c r="A485" s="0" t="s">
        <x:v>2</x:v>
      </x:c>
      <x:c r="B485" s="0" t="s">
        <x:v>4</x:v>
      </x:c>
      <x:c r="C485" s="0" t="s">
        <x:v>68</x:v>
      </x:c>
      <x:c r="D485" s="0" t="s">
        <x:v>69</x:v>
      </x:c>
      <x:c r="E485" s="0" t="s">
        <x:v>118</x:v>
      </x:c>
      <x:c r="F485" s="0" t="s">
        <x:v>119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68</x:v>
      </x:c>
      <x:c r="D486" s="0" t="s">
        <x:v>69</x:v>
      </x:c>
      <x:c r="E486" s="0" t="s">
        <x:v>120</x:v>
      </x:c>
      <x:c r="F486" s="0" t="s">
        <x:v>121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68</x:v>
      </x:c>
      <x:c r="D487" s="0" t="s">
        <x:v>69</x:v>
      </x:c>
      <x:c r="E487" s="0" t="s">
        <x:v>120</x:v>
      </x:c>
      <x:c r="F487" s="0" t="s">
        <x:v>121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122</x:v>
      </x:c>
      <x:c r="F488" s="0" t="s">
        <x:v>123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122</x:v>
      </x:c>
      <x:c r="F489" s="0" t="s">
        <x:v>123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124</x:v>
      </x:c>
      <x:c r="F490" s="0" t="s">
        <x:v>125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124</x:v>
      </x:c>
      <x:c r="F491" s="0" t="s">
        <x:v>125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71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1759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71</x:v>
      </x:c>
      <x:c r="E493" s="0" t="s">
        <x:v>50</x:v>
      </x:c>
      <x:c r="F493" s="0" t="s">
        <x:v>51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768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71</x:v>
      </x:c>
      <x:c r="E494" s="0" t="s">
        <x:v>58</x:v>
      </x:c>
      <x:c r="F494" s="0" t="s">
        <x:v>59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71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71</x:v>
      </x:c>
      <x:c r="E496" s="0" t="s">
        <x:v>60</x:v>
      </x:c>
      <x:c r="F496" s="0" t="s">
        <x:v>61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410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71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24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71</x:v>
      </x:c>
      <x:c r="E498" s="0" t="s">
        <x:v>62</x:v>
      </x:c>
      <x:c r="F498" s="0" t="s">
        <x:v>63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119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71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71</x:v>
      </x:c>
      <x:c r="E500" s="0" t="s">
        <x:v>64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71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71</x:v>
      </x:c>
      <x:c r="E502" s="0" t="s">
        <x:v>66</x:v>
      </x:c>
      <x:c r="F502" s="0" t="s">
        <x:v>67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71</x:v>
      </x:c>
      <x:c r="E503" s="0" t="s">
        <x:v>66</x:v>
      </x:c>
      <x:c r="F503" s="0" t="s">
        <x:v>67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71</x:v>
      </x:c>
      <x:c r="E504" s="0" t="s">
        <x:v>68</x:v>
      </x:c>
      <x:c r="F504" s="0" t="s">
        <x:v>69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73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71</x:v>
      </x:c>
      <x:c r="E505" s="0" t="s">
        <x:v>68</x:v>
      </x:c>
      <x:c r="F505" s="0" t="s">
        <x:v>69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71</x:v>
      </x:c>
      <x:c r="E506" s="0" t="s">
        <x:v>70</x:v>
      </x:c>
      <x:c r="F506" s="0" t="s">
        <x:v>71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498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71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236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71</x:v>
      </x:c>
      <x:c r="E508" s="0" t="s">
        <x:v>72</x:v>
      </x:c>
      <x:c r="F508" s="0" t="s">
        <x:v>73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30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71</x:v>
      </x:c>
      <x:c r="E509" s="0" t="s">
        <x:v>72</x:v>
      </x:c>
      <x:c r="F509" s="0" t="s">
        <x:v>73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63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71</x:v>
      </x:c>
      <x:c r="E510" s="0" t="s">
        <x:v>74</x:v>
      </x:c>
      <x:c r="F510" s="0" t="s">
        <x:v>75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71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71</x:v>
      </x:c>
      <x:c r="E512" s="0" t="s">
        <x:v>76</x:v>
      </x:c>
      <x:c r="F512" s="0" t="s">
        <x:v>77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71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71</x:v>
      </x:c>
      <x:c r="E514" s="0" t="s">
        <x:v>78</x:v>
      </x:c>
      <x:c r="F514" s="0" t="s">
        <x:v>79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71</x:v>
      </x:c>
      <x:c r="E515" s="0" t="s">
        <x:v>78</x:v>
      </x:c>
      <x:c r="F515" s="0" t="s">
        <x:v>79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71</x:v>
      </x:c>
      <x:c r="E516" s="0" t="s">
        <x:v>80</x:v>
      </x:c>
      <x:c r="F516" s="0" t="s">
        <x:v>81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71</x:v>
      </x:c>
      <x:c r="E517" s="0" t="s">
        <x:v>80</x:v>
      </x:c>
      <x:c r="F517" s="0" t="s">
        <x:v>81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71</x:v>
      </x:c>
      <x:c r="E518" s="0" t="s">
        <x:v>82</x:v>
      </x:c>
      <x:c r="F518" s="0" t="s">
        <x:v>83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71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71</x:v>
      </x:c>
      <x:c r="E520" s="0" t="s">
        <x:v>84</x:v>
      </x:c>
      <x:c r="F520" s="0" t="s">
        <x:v>85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71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95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71</x:v>
      </x:c>
      <x:c r="E522" s="0" t="s">
        <x:v>86</x:v>
      </x:c>
      <x:c r="F522" s="0" t="s">
        <x:v>87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71</x:v>
      </x:c>
      <x:c r="E523" s="0" t="s">
        <x:v>86</x:v>
      </x:c>
      <x:c r="F523" s="0" t="s">
        <x:v>87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17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71</x:v>
      </x:c>
      <x:c r="E524" s="0" t="s">
        <x:v>88</x:v>
      </x:c>
      <x:c r="F524" s="0" t="s">
        <x:v>89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71</x:v>
      </x:c>
      <x:c r="E525" s="0" t="s">
        <x:v>88</x:v>
      </x:c>
      <x:c r="F525" s="0" t="s">
        <x:v>89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71</x:v>
      </x:c>
      <x:c r="E526" s="0" t="s">
        <x:v>90</x:v>
      </x:c>
      <x:c r="F526" s="0" t="s">
        <x:v>91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71</x:v>
      </x:c>
      <x:c r="E527" s="0" t="s">
        <x:v>90</x:v>
      </x:c>
      <x:c r="F527" s="0" t="s">
        <x:v>91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71</x:v>
      </x:c>
      <x:c r="E528" s="0" t="s">
        <x:v>92</x:v>
      </x:c>
      <x:c r="F528" s="0" t="s">
        <x:v>93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71</x:v>
      </x:c>
      <x:c r="E529" s="0" t="s">
        <x:v>92</x:v>
      </x:c>
      <x:c r="F529" s="0" t="s">
        <x:v>93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70</x:v>
      </x:c>
      <x:c r="D530" s="0" t="s">
        <x:v>71</x:v>
      </x:c>
      <x:c r="E530" s="0" t="s">
        <x:v>94</x:v>
      </x:c>
      <x:c r="F530" s="0" t="s">
        <x:v>95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70</x:v>
      </x:c>
      <x:c r="D531" s="0" t="s">
        <x:v>71</x:v>
      </x:c>
      <x:c r="E531" s="0" t="s">
        <x:v>94</x:v>
      </x:c>
      <x:c r="F531" s="0" t="s">
        <x:v>95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70</x:v>
      </x:c>
      <x:c r="D532" s="0" t="s">
        <x:v>71</x:v>
      </x:c>
      <x:c r="E532" s="0" t="s">
        <x:v>96</x:v>
      </x:c>
      <x:c r="F532" s="0" t="s">
        <x:v>97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17</x:v>
      </x:c>
    </x:row>
    <x:row r="533" spans="1:12">
      <x:c r="A533" s="0" t="s">
        <x:v>2</x:v>
      </x:c>
      <x:c r="B533" s="0" t="s">
        <x:v>4</x:v>
      </x:c>
      <x:c r="C533" s="0" t="s">
        <x:v>70</x:v>
      </x:c>
      <x:c r="D533" s="0" t="s">
        <x:v>71</x:v>
      </x:c>
      <x:c r="E533" s="0" t="s">
        <x:v>96</x:v>
      </x:c>
      <x:c r="F533" s="0" t="s">
        <x:v>97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70</x:v>
      </x:c>
      <x:c r="D534" s="0" t="s">
        <x:v>71</x:v>
      </x:c>
      <x:c r="E534" s="0" t="s">
        <x:v>98</x:v>
      </x:c>
      <x:c r="F534" s="0" t="s">
        <x:v>99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34</x:v>
      </x:c>
    </x:row>
    <x:row r="535" spans="1:12">
      <x:c r="A535" s="0" t="s">
        <x:v>2</x:v>
      </x:c>
      <x:c r="B535" s="0" t="s">
        <x:v>4</x:v>
      </x:c>
      <x:c r="C535" s="0" t="s">
        <x:v>70</x:v>
      </x:c>
      <x:c r="D535" s="0" t="s">
        <x:v>71</x:v>
      </x:c>
      <x:c r="E535" s="0" t="s">
        <x:v>98</x:v>
      </x:c>
      <x:c r="F535" s="0" t="s">
        <x:v>99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70</x:v>
      </x:c>
      <x:c r="D536" s="0" t="s">
        <x:v>71</x:v>
      </x:c>
      <x:c r="E536" s="0" t="s">
        <x:v>100</x:v>
      </x:c>
      <x:c r="F536" s="0" t="s">
        <x:v>101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70</x:v>
      </x:c>
      <x:c r="D537" s="0" t="s">
        <x:v>71</x:v>
      </x:c>
      <x:c r="E537" s="0" t="s">
        <x:v>100</x:v>
      </x:c>
      <x:c r="F537" s="0" t="s">
        <x:v>101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42</x:v>
      </x:c>
    </x:row>
    <x:row r="538" spans="1:12">
      <x:c r="A538" s="0" t="s">
        <x:v>2</x:v>
      </x:c>
      <x:c r="B538" s="0" t="s">
        <x:v>4</x:v>
      </x:c>
      <x:c r="C538" s="0" t="s">
        <x:v>70</x:v>
      </x:c>
      <x:c r="D538" s="0" t="s">
        <x:v>71</x:v>
      </x:c>
      <x:c r="E538" s="0" t="s">
        <x:v>102</x:v>
      </x:c>
      <x:c r="F538" s="0" t="s">
        <x:v>103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70</x:v>
      </x:c>
      <x:c r="D539" s="0" t="s">
        <x:v>71</x:v>
      </x:c>
      <x:c r="E539" s="0" t="s">
        <x:v>102</x:v>
      </x:c>
      <x:c r="F539" s="0" t="s">
        <x:v>103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31</x:v>
      </x:c>
    </x:row>
    <x:row r="540" spans="1:12">
      <x:c r="A540" s="0" t="s">
        <x:v>2</x:v>
      </x:c>
      <x:c r="B540" s="0" t="s">
        <x:v>4</x:v>
      </x:c>
      <x:c r="C540" s="0" t="s">
        <x:v>70</x:v>
      </x:c>
      <x:c r="D540" s="0" t="s">
        <x:v>71</x:v>
      </x:c>
      <x:c r="E540" s="0" t="s">
        <x:v>104</x:v>
      </x:c>
      <x:c r="F540" s="0" t="s">
        <x:v>105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88</x:v>
      </x:c>
    </x:row>
    <x:row r="541" spans="1:12">
      <x:c r="A541" s="0" t="s">
        <x:v>2</x:v>
      </x:c>
      <x:c r="B541" s="0" t="s">
        <x:v>4</x:v>
      </x:c>
      <x:c r="C541" s="0" t="s">
        <x:v>70</x:v>
      </x:c>
      <x:c r="D541" s="0" t="s">
        <x:v>71</x:v>
      </x:c>
      <x:c r="E541" s="0" t="s">
        <x:v>104</x:v>
      </x:c>
      <x:c r="F541" s="0" t="s">
        <x:v>105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106</x:v>
      </x:c>
      <x:c r="F542" s="0" t="s">
        <x:v>107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106</x:v>
      </x:c>
      <x:c r="F543" s="0" t="s">
        <x:v>107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14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108</x:v>
      </x:c>
      <x:c r="F544" s="0" t="s">
        <x:v>109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108</x:v>
      </x:c>
      <x:c r="F545" s="0" t="s">
        <x:v>109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110</x:v>
      </x:c>
      <x:c r="F546" s="0" t="s">
        <x:v>111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112</x:v>
      </x:c>
      <x:c r="F548" s="0" t="s">
        <x:v>113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112</x:v>
      </x:c>
      <x:c r="F549" s="0" t="s">
        <x:v>113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114</x:v>
      </x:c>
      <x:c r="F550" s="0" t="s">
        <x:v>115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114</x:v>
      </x:c>
      <x:c r="F551" s="0" t="s">
        <x:v>115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116</x:v>
      </x:c>
      <x:c r="F552" s="0" t="s">
        <x:v>117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116</x:v>
      </x:c>
      <x:c r="F553" s="0" t="s">
        <x:v>117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118</x:v>
      </x:c>
      <x:c r="F554" s="0" t="s">
        <x:v>119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118</x:v>
      </x:c>
      <x:c r="F555" s="0" t="s">
        <x:v>119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120</x:v>
      </x:c>
      <x:c r="F556" s="0" t="s">
        <x:v>121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120</x:v>
      </x:c>
      <x:c r="F557" s="0" t="s">
        <x:v>121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122</x:v>
      </x:c>
      <x:c r="F558" s="0" t="s">
        <x:v>123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122</x:v>
      </x:c>
      <x:c r="F559" s="0" t="s">
        <x:v>123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124</x:v>
      </x:c>
      <x:c r="F560" s="0" t="s">
        <x:v>125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124</x:v>
      </x:c>
      <x:c r="F561" s="0" t="s">
        <x:v>125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73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1217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73</x:v>
      </x:c>
      <x:c r="E563" s="0" t="s">
        <x:v>50</x:v>
      </x:c>
      <x:c r="F563" s="0" t="s">
        <x:v>51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207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73</x:v>
      </x:c>
      <x:c r="E564" s="0" t="s">
        <x:v>58</x:v>
      </x:c>
      <x:c r="F564" s="0" t="s">
        <x:v>59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55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73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73</x:v>
      </x:c>
      <x:c r="E566" s="0" t="s">
        <x:v>60</x:v>
      </x:c>
      <x:c r="F566" s="0" t="s">
        <x:v>61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262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73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73</x:v>
      </x:c>
      <x:c r="E568" s="0" t="s">
        <x:v>62</x:v>
      </x:c>
      <x:c r="F568" s="0" t="s">
        <x:v>63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73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73</x:v>
      </x:c>
      <x:c r="E570" s="0" t="s">
        <x:v>64</x:v>
      </x:c>
      <x:c r="F570" s="0" t="s">
        <x:v>65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22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73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73</x:v>
      </x:c>
      <x:c r="E572" s="0" t="s">
        <x:v>66</x:v>
      </x:c>
      <x:c r="F572" s="0" t="s">
        <x:v>67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73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73</x:v>
      </x:c>
      <x:c r="E574" s="0" t="s">
        <x:v>68</x:v>
      </x:c>
      <x:c r="F574" s="0" t="s">
        <x:v>69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73</x:v>
      </x:c>
      <x:c r="E575" s="0" t="s">
        <x:v>68</x:v>
      </x:c>
      <x:c r="F575" s="0" t="s">
        <x:v>69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73</x:v>
      </x:c>
      <x:c r="E576" s="0" t="s">
        <x:v>70</x:v>
      </x:c>
      <x:c r="F576" s="0" t="s">
        <x:v>71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38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73</x:v>
      </x:c>
      <x:c r="E577" s="0" t="s">
        <x:v>70</x:v>
      </x:c>
      <x:c r="F577" s="0" t="s">
        <x:v>71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73</x:v>
      </x:c>
      <x:c r="E578" s="0" t="s">
        <x:v>72</x:v>
      </x:c>
      <x:c r="F578" s="0" t="s">
        <x:v>73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260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73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73</x:v>
      </x:c>
      <x:c r="E580" s="0" t="s">
        <x:v>74</x:v>
      </x:c>
      <x:c r="F580" s="0" t="s">
        <x:v>75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73</x:v>
      </x:c>
      <x:c r="E581" s="0" t="s">
        <x:v>74</x:v>
      </x:c>
      <x:c r="F581" s="0" t="s">
        <x:v>75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73</x:v>
      </x:c>
      <x:c r="E582" s="0" t="s">
        <x:v>76</x:v>
      </x:c>
      <x:c r="F582" s="0" t="s">
        <x:v>77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73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73</x:v>
      </x:c>
      <x:c r="E584" s="0" t="s">
        <x:v>78</x:v>
      </x:c>
      <x:c r="F584" s="0" t="s">
        <x:v>79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73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73</x:v>
      </x:c>
      <x:c r="E586" s="0" t="s">
        <x:v>80</x:v>
      </x:c>
      <x:c r="F586" s="0" t="s">
        <x:v>81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32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73</x:v>
      </x:c>
      <x:c r="E587" s="0" t="s">
        <x:v>80</x:v>
      </x:c>
      <x:c r="F587" s="0" t="s">
        <x:v>81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28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73</x:v>
      </x:c>
      <x:c r="E588" s="0" t="s">
        <x:v>82</x:v>
      </x:c>
      <x:c r="F588" s="0" t="s">
        <x:v>83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73</x:v>
      </x:c>
      <x:c r="E589" s="0" t="s">
        <x:v>82</x:v>
      </x:c>
      <x:c r="F589" s="0" t="s">
        <x:v>83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73</x:v>
      </x:c>
      <x:c r="E590" s="0" t="s">
        <x:v>84</x:v>
      </x:c>
      <x:c r="F590" s="0" t="s">
        <x:v>85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73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73</x:v>
      </x:c>
      <x:c r="E592" s="0" t="s">
        <x:v>86</x:v>
      </x:c>
      <x:c r="F592" s="0" t="s">
        <x:v>87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73</x:v>
      </x:c>
      <x:c r="E593" s="0" t="s">
        <x:v>86</x:v>
      </x:c>
      <x:c r="F593" s="0" t="s">
        <x:v>87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73</x:v>
      </x:c>
      <x:c r="E594" s="0" t="s">
        <x:v>88</x:v>
      </x:c>
      <x:c r="F594" s="0" t="s">
        <x:v>89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73</x:v>
      </x:c>
      <x:c r="E595" s="0" t="s">
        <x:v>88</x:v>
      </x:c>
      <x:c r="F595" s="0" t="s">
        <x:v>89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90</x:v>
      </x:c>
      <x:c r="F596" s="0" t="s">
        <x:v>91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90</x:v>
      </x:c>
      <x:c r="F597" s="0" t="s">
        <x:v>91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92</x:v>
      </x:c>
      <x:c r="F598" s="0" t="s">
        <x:v>93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92</x:v>
      </x:c>
      <x:c r="F599" s="0" t="s">
        <x:v>93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94</x:v>
      </x:c>
      <x:c r="F600" s="0" t="s">
        <x:v>95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94</x:v>
      </x:c>
      <x:c r="F601" s="0" t="s">
        <x:v>95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96</x:v>
      </x:c>
      <x:c r="F602" s="0" t="s">
        <x:v>97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96</x:v>
      </x:c>
      <x:c r="F603" s="0" t="s">
        <x:v>97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98</x:v>
      </x:c>
      <x:c r="F604" s="0" t="s">
        <x:v>99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27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98</x:v>
      </x:c>
      <x:c r="F605" s="0" t="s">
        <x:v>99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100</x:v>
      </x:c>
      <x:c r="F606" s="0" t="s">
        <x:v>101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100</x:v>
      </x:c>
      <x:c r="F607" s="0" t="s">
        <x:v>101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102</x:v>
      </x:c>
      <x:c r="F608" s="0" t="s">
        <x:v>103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102</x:v>
      </x:c>
      <x:c r="F609" s="0" t="s">
        <x:v>103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104</x:v>
      </x:c>
      <x:c r="F610" s="0" t="s">
        <x:v>105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104</x:v>
      </x:c>
      <x:c r="F611" s="0" t="s">
        <x:v>105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106</x:v>
      </x:c>
      <x:c r="F612" s="0" t="s">
        <x:v>107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106</x:v>
      </x:c>
      <x:c r="F613" s="0" t="s">
        <x:v>107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108</x:v>
      </x:c>
      <x:c r="F614" s="0" t="s">
        <x:v>109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108</x:v>
      </x:c>
      <x:c r="F615" s="0" t="s">
        <x:v>109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110</x:v>
      </x:c>
      <x:c r="F616" s="0" t="s">
        <x:v>111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110</x:v>
      </x:c>
      <x:c r="F617" s="0" t="s">
        <x:v>111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112</x:v>
      </x:c>
      <x:c r="F618" s="0" t="s">
        <x:v>113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112</x:v>
      </x:c>
      <x:c r="F619" s="0" t="s">
        <x:v>113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114</x:v>
      </x:c>
      <x:c r="F620" s="0" t="s">
        <x:v>115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114</x:v>
      </x:c>
      <x:c r="F621" s="0" t="s">
        <x:v>115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116</x:v>
      </x:c>
      <x:c r="F622" s="0" t="s">
        <x:v>117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116</x:v>
      </x:c>
      <x:c r="F623" s="0" t="s">
        <x:v>117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118</x:v>
      </x:c>
      <x:c r="F624" s="0" t="s">
        <x:v>119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9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118</x:v>
      </x:c>
      <x:c r="F625" s="0" t="s">
        <x:v>119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120</x:v>
      </x:c>
      <x:c r="F626" s="0" t="s">
        <x:v>121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120</x:v>
      </x:c>
      <x:c r="F627" s="0" t="s">
        <x:v>121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122</x:v>
      </x:c>
      <x:c r="F628" s="0" t="s">
        <x:v>123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122</x:v>
      </x:c>
      <x:c r="F629" s="0" t="s">
        <x:v>123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124</x:v>
      </x:c>
      <x:c r="F630" s="0" t="s">
        <x:v>125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124</x:v>
      </x:c>
      <x:c r="F631" s="0" t="s">
        <x:v>125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74</x:v>
      </x:c>
      <x:c r="D632" s="0" t="s">
        <x:v>75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656</x:v>
      </x:c>
    </x:row>
    <x:row r="633" spans="1:12">
      <x:c r="A633" s="0" t="s">
        <x:v>2</x:v>
      </x:c>
      <x:c r="B633" s="0" t="s">
        <x:v>4</x:v>
      </x:c>
      <x:c r="C633" s="0" t="s">
        <x:v>74</x:v>
      </x:c>
      <x:c r="D633" s="0" t="s">
        <x:v>75</x:v>
      </x:c>
      <x:c r="E633" s="0" t="s">
        <x:v>50</x:v>
      </x:c>
      <x:c r="F633" s="0" t="s">
        <x:v>51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142</x:v>
      </x:c>
    </x:row>
    <x:row r="634" spans="1:12">
      <x:c r="A634" s="0" t="s">
        <x:v>2</x:v>
      </x:c>
      <x:c r="B634" s="0" t="s">
        <x:v>4</x:v>
      </x:c>
      <x:c r="C634" s="0" t="s">
        <x:v>74</x:v>
      </x:c>
      <x:c r="D634" s="0" t="s">
        <x:v>75</x:v>
      </x:c>
      <x:c r="E634" s="0" t="s">
        <x:v>58</x:v>
      </x:c>
      <x:c r="F634" s="0" t="s">
        <x:v>59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74</x:v>
      </x:c>
      <x:c r="D635" s="0" t="s">
        <x:v>75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74</x:v>
      </x:c>
      <x:c r="D636" s="0" t="s">
        <x:v>75</x:v>
      </x:c>
      <x:c r="E636" s="0" t="s">
        <x:v>60</x:v>
      </x:c>
      <x:c r="F636" s="0" t="s">
        <x:v>61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138</x:v>
      </x:c>
    </x:row>
    <x:row r="637" spans="1:12">
      <x:c r="A637" s="0" t="s">
        <x:v>2</x:v>
      </x:c>
      <x:c r="B637" s="0" t="s">
        <x:v>4</x:v>
      </x:c>
      <x:c r="C637" s="0" t="s">
        <x:v>74</x:v>
      </x:c>
      <x:c r="D637" s="0" t="s">
        <x:v>75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74</x:v>
      </x:c>
      <x:c r="D638" s="0" t="s">
        <x:v>75</x:v>
      </x:c>
      <x:c r="E638" s="0" t="s">
        <x:v>62</x:v>
      </x:c>
      <x:c r="F638" s="0" t="s">
        <x:v>63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74</x:v>
      </x:c>
      <x:c r="D639" s="0" t="s">
        <x:v>75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74</x:v>
      </x:c>
      <x:c r="D640" s="0" t="s">
        <x:v>75</x:v>
      </x:c>
      <x:c r="E640" s="0" t="s">
        <x:v>64</x:v>
      </x:c>
      <x:c r="F640" s="0" t="s">
        <x:v>65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74</x:v>
      </x:c>
      <x:c r="D641" s="0" t="s">
        <x:v>75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74</x:v>
      </x:c>
      <x:c r="D642" s="0" t="s">
        <x:v>75</x:v>
      </x:c>
      <x:c r="E642" s="0" t="s">
        <x:v>66</x:v>
      </x:c>
      <x:c r="F642" s="0" t="s">
        <x:v>67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17</x:v>
      </x:c>
    </x:row>
    <x:row r="643" spans="1:12">
      <x:c r="A643" s="0" t="s">
        <x:v>2</x:v>
      </x:c>
      <x:c r="B643" s="0" t="s">
        <x:v>4</x:v>
      </x:c>
      <x:c r="C643" s="0" t="s">
        <x:v>74</x:v>
      </x:c>
      <x:c r="D643" s="0" t="s">
        <x:v>75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74</x:v>
      </x:c>
      <x:c r="D644" s="0" t="s">
        <x:v>75</x:v>
      </x:c>
      <x:c r="E644" s="0" t="s">
        <x:v>68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31</x:v>
      </x:c>
    </x:row>
    <x:row r="645" spans="1:12">
      <x:c r="A645" s="0" t="s">
        <x:v>2</x:v>
      </x:c>
      <x:c r="B645" s="0" t="s">
        <x:v>4</x:v>
      </x:c>
      <x:c r="C645" s="0" t="s">
        <x:v>74</x:v>
      </x:c>
      <x:c r="D645" s="0" t="s">
        <x:v>75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74</x:v>
      </x:c>
      <x:c r="D646" s="0" t="s">
        <x:v>75</x:v>
      </x:c>
      <x:c r="E646" s="0" t="s">
        <x:v>70</x:v>
      </x:c>
      <x:c r="F646" s="0" t="s">
        <x:v>71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3</x:v>
      </x:c>
    </x:row>
    <x:row r="647" spans="1:12">
      <x:c r="A647" s="0" t="s">
        <x:v>2</x:v>
      </x:c>
      <x:c r="B647" s="0" t="s">
        <x:v>4</x:v>
      </x:c>
      <x:c r="C647" s="0" t="s">
        <x:v>74</x:v>
      </x:c>
      <x:c r="D647" s="0" t="s">
        <x:v>75</x:v>
      </x:c>
      <x:c r="E647" s="0" t="s">
        <x:v>70</x:v>
      </x:c>
      <x:c r="F647" s="0" t="s">
        <x:v>71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74</x:v>
      </x:c>
      <x:c r="D648" s="0" t="s">
        <x:v>75</x:v>
      </x:c>
      <x:c r="E648" s="0" t="s">
        <x:v>72</x:v>
      </x:c>
      <x:c r="F648" s="0" t="s">
        <x:v>73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74</x:v>
      </x:c>
      <x:c r="D649" s="0" t="s">
        <x:v>75</x:v>
      </x:c>
      <x:c r="E649" s="0" t="s">
        <x:v>72</x:v>
      </x:c>
      <x:c r="F649" s="0" t="s">
        <x:v>73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74</x:v>
      </x:c>
      <x:c r="F650" s="0" t="s">
        <x:v>75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191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76</x:v>
      </x:c>
      <x:c r="F652" s="0" t="s">
        <x:v>77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14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2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78</x:v>
      </x:c>
      <x:c r="F654" s="0" t="s">
        <x:v>79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78</x:v>
      </x:c>
      <x:c r="F655" s="0" t="s">
        <x:v>79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80</x:v>
      </x:c>
      <x:c r="F656" s="0" t="s">
        <x:v>81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80</x:v>
      </x:c>
      <x:c r="F657" s="0" t="s">
        <x:v>81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82</x:v>
      </x:c>
      <x:c r="F658" s="0" t="s">
        <x:v>83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82</x:v>
      </x:c>
      <x:c r="F659" s="0" t="s">
        <x:v>83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84</x:v>
      </x:c>
      <x:c r="F660" s="0" t="s">
        <x:v>85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84</x:v>
      </x:c>
      <x:c r="F661" s="0" t="s">
        <x:v>85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86</x:v>
      </x:c>
      <x:c r="F662" s="0" t="s">
        <x:v>87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88</x:v>
      </x:c>
      <x:c r="F664" s="0" t="s">
        <x:v>89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88</x:v>
      </x:c>
      <x:c r="F665" s="0" t="s">
        <x:v>89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90</x:v>
      </x:c>
      <x:c r="F666" s="0" t="s">
        <x:v>91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92</x:v>
      </x:c>
      <x:c r="F668" s="0" t="s">
        <x:v>93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94</x:v>
      </x:c>
      <x:c r="F670" s="0" t="s">
        <x:v>95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94</x:v>
      </x:c>
      <x:c r="F671" s="0" t="s">
        <x:v>95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96</x:v>
      </x:c>
      <x:c r="F672" s="0" t="s">
        <x:v>97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96</x:v>
      </x:c>
      <x:c r="F673" s="0" t="s">
        <x:v>97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98</x:v>
      </x:c>
      <x:c r="F674" s="0" t="s">
        <x:v>99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12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100</x:v>
      </x:c>
      <x:c r="F676" s="0" t="s">
        <x:v>101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100</x:v>
      </x:c>
      <x:c r="F677" s="0" t="s">
        <x:v>101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102</x:v>
      </x:c>
      <x:c r="F678" s="0" t="s">
        <x:v>103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102</x:v>
      </x:c>
      <x:c r="F679" s="0" t="s">
        <x:v>103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104</x:v>
      </x:c>
      <x:c r="F680" s="0" t="s">
        <x:v>105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104</x:v>
      </x:c>
      <x:c r="F681" s="0" t="s">
        <x:v>105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106</x:v>
      </x:c>
      <x:c r="F682" s="0" t="s">
        <x:v>107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106</x:v>
      </x:c>
      <x:c r="F683" s="0" t="s">
        <x:v>107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108</x:v>
      </x:c>
      <x:c r="F684" s="0" t="s">
        <x:v>109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37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108</x:v>
      </x:c>
      <x:c r="F685" s="0" t="s">
        <x:v>109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110</x:v>
      </x:c>
      <x:c r="F686" s="0" t="s">
        <x:v>111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14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110</x:v>
      </x:c>
      <x:c r="F687" s="0" t="s">
        <x:v>111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112</x:v>
      </x:c>
      <x:c r="F688" s="0" t="s">
        <x:v>113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112</x:v>
      </x:c>
      <x:c r="F689" s="0" t="s">
        <x:v>113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31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114</x:v>
      </x:c>
      <x:c r="F690" s="0" t="s">
        <x:v>115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114</x:v>
      </x:c>
      <x:c r="F691" s="0" t="s">
        <x:v>115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116</x:v>
      </x:c>
      <x:c r="F692" s="0" t="s">
        <x:v>117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116</x:v>
      </x:c>
      <x:c r="F693" s="0" t="s">
        <x:v>117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30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118</x:v>
      </x:c>
      <x:c r="F694" s="0" t="s">
        <x:v>119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120</x:v>
      </x:c>
      <x:c r="F696" s="0" t="s">
        <x:v>121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120</x:v>
      </x:c>
      <x:c r="F697" s="0" t="s">
        <x:v>121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122</x:v>
      </x:c>
      <x:c r="F698" s="0" t="s">
        <x:v>123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122</x:v>
      </x:c>
      <x:c r="F699" s="0" t="s">
        <x:v>123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124</x:v>
      </x:c>
      <x:c r="F700" s="0" t="s">
        <x:v>125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124</x:v>
      </x:c>
      <x:c r="F701" s="0" t="s">
        <x:v>125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77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1405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77</x:v>
      </x:c>
      <x:c r="E703" s="0" t="s">
        <x:v>50</x:v>
      </x:c>
      <x:c r="F703" s="0" t="s">
        <x:v>51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605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58</x:v>
      </x:c>
      <x:c r="F704" s="0" t="s">
        <x:v>59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60</x:v>
      </x:c>
      <x:c r="F706" s="0" t="s">
        <x:v>61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270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62</x:v>
      </x:c>
      <x:c r="F708" s="0" t="s">
        <x:v>63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55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64</x:v>
      </x:c>
      <x:c r="F710" s="0" t="s">
        <x:v>65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66</x:v>
      </x:c>
      <x:c r="F712" s="0" t="s">
        <x:v>67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66</x:v>
      </x:c>
      <x:c r="F713" s="0" t="s">
        <x:v>67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68</x:v>
      </x:c>
      <x:c r="F714" s="0" t="s">
        <x:v>69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68</x:v>
      </x:c>
      <x:c r="F715" s="0" t="s">
        <x:v>69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70</x:v>
      </x:c>
      <x:c r="F716" s="0" t="s">
        <x:v>71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72</x:v>
      </x:c>
      <x:c r="F718" s="0" t="s">
        <x:v>73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11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72</x:v>
      </x:c>
      <x:c r="F719" s="0" t="s">
        <x:v>73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9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74</x:v>
      </x:c>
      <x:c r="F720" s="0" t="s">
        <x:v>75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74</x:v>
      </x:c>
      <x:c r="F721" s="0" t="s">
        <x:v>75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76</x:v>
      </x:c>
      <x:c r="F722" s="0" t="s">
        <x:v>77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662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347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78</x:v>
      </x:c>
      <x:c r="F724" s="0" t="s">
        <x:v>79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70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78</x:v>
      </x:c>
      <x:c r="F725" s="0" t="s">
        <x:v>79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80</x:v>
      </x:c>
      <x:c r="F726" s="0" t="s">
        <x:v>81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80</x:v>
      </x:c>
      <x:c r="F727" s="0" t="s">
        <x:v>81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82</x:v>
      </x:c>
      <x:c r="F728" s="0" t="s">
        <x:v>83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82</x:v>
      </x:c>
      <x:c r="F729" s="0" t="s">
        <x:v>83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84</x:v>
      </x:c>
      <x:c r="F730" s="0" t="s">
        <x:v>85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84</x:v>
      </x:c>
      <x:c r="F731" s="0" t="s">
        <x:v>85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86</x:v>
      </x:c>
      <x:c r="F732" s="0" t="s">
        <x:v>87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88</x:v>
      </x:c>
      <x:c r="F734" s="0" t="s">
        <x:v>89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88</x:v>
      </x:c>
      <x:c r="F735" s="0" t="s">
        <x:v>89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90</x:v>
      </x:c>
      <x:c r="F736" s="0" t="s">
        <x:v>91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90</x:v>
      </x:c>
      <x:c r="F737" s="0" t="s">
        <x:v>91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92</x:v>
      </x:c>
      <x:c r="F738" s="0" t="s">
        <x:v>93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92</x:v>
      </x:c>
      <x:c r="F739" s="0" t="s">
        <x:v>93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94</x:v>
      </x:c>
      <x:c r="F740" s="0" t="s">
        <x:v>95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7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96</x:v>
      </x:c>
      <x:c r="F742" s="0" t="s">
        <x:v>97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96</x:v>
      </x:c>
      <x:c r="F743" s="0" t="s">
        <x:v>97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98</x:v>
      </x:c>
      <x:c r="F744" s="0" t="s">
        <x:v>99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98</x:v>
      </x:c>
      <x:c r="F745" s="0" t="s">
        <x:v>99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100</x:v>
      </x:c>
      <x:c r="F746" s="0" t="s">
        <x:v>101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100</x:v>
      </x:c>
      <x:c r="F747" s="0" t="s">
        <x:v>101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102</x:v>
      </x:c>
      <x:c r="F748" s="0" t="s">
        <x:v>103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102</x:v>
      </x:c>
      <x:c r="F749" s="0" t="s">
        <x:v>103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104</x:v>
      </x:c>
      <x:c r="F750" s="0" t="s">
        <x:v>105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104</x:v>
      </x:c>
      <x:c r="F751" s="0" t="s">
        <x:v>105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106</x:v>
      </x:c>
      <x:c r="F752" s="0" t="s">
        <x:v>107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106</x:v>
      </x:c>
      <x:c r="F753" s="0" t="s">
        <x:v>107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108</x:v>
      </x:c>
      <x:c r="F754" s="0" t="s">
        <x:v>109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108</x:v>
      </x:c>
      <x:c r="F755" s="0" t="s">
        <x:v>109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110</x:v>
      </x:c>
      <x:c r="F756" s="0" t="s">
        <x:v>111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110</x:v>
      </x:c>
      <x:c r="F757" s="0" t="s">
        <x:v>111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77</x:v>
      </x:c>
      <x:c r="E758" s="0" t="s">
        <x:v>112</x:v>
      </x:c>
      <x:c r="F758" s="0" t="s">
        <x:v>113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77</x:v>
      </x:c>
      <x:c r="E759" s="0" t="s">
        <x:v>112</x:v>
      </x:c>
      <x:c r="F759" s="0" t="s">
        <x:v>113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77</x:v>
      </x:c>
      <x:c r="E760" s="0" t="s">
        <x:v>114</x:v>
      </x:c>
      <x:c r="F760" s="0" t="s">
        <x:v>115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77</x:v>
      </x:c>
      <x:c r="E761" s="0" t="s">
        <x:v>114</x:v>
      </x:c>
      <x:c r="F761" s="0" t="s">
        <x:v>115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77</x:v>
      </x:c>
      <x:c r="E762" s="0" t="s">
        <x:v>116</x:v>
      </x:c>
      <x:c r="F762" s="0" t="s">
        <x:v>117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77</x:v>
      </x:c>
      <x:c r="E763" s="0" t="s">
        <x:v>116</x:v>
      </x:c>
      <x:c r="F763" s="0" t="s">
        <x:v>117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77</x:v>
      </x:c>
      <x:c r="E764" s="0" t="s">
        <x:v>118</x:v>
      </x:c>
      <x:c r="F764" s="0" t="s">
        <x:v>119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77</x:v>
      </x:c>
      <x:c r="E765" s="0" t="s">
        <x:v>118</x:v>
      </x:c>
      <x:c r="F765" s="0" t="s">
        <x:v>119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77</x:v>
      </x:c>
      <x:c r="E766" s="0" t="s">
        <x:v>120</x:v>
      </x:c>
      <x:c r="F766" s="0" t="s">
        <x:v>121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77</x:v>
      </x:c>
      <x:c r="E767" s="0" t="s">
        <x:v>120</x:v>
      </x:c>
      <x:c r="F767" s="0" t="s">
        <x:v>121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77</x:v>
      </x:c>
      <x:c r="E768" s="0" t="s">
        <x:v>122</x:v>
      </x:c>
      <x:c r="F768" s="0" t="s">
        <x:v>123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77</x:v>
      </x:c>
      <x:c r="E769" s="0" t="s">
        <x:v>122</x:v>
      </x:c>
      <x:c r="F769" s="0" t="s">
        <x:v>123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77</x:v>
      </x:c>
      <x:c r="E770" s="0" t="s">
        <x:v>124</x:v>
      </x:c>
      <x:c r="F770" s="0" t="s">
        <x:v>125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77</x:v>
      </x:c>
      <x:c r="E771" s="0" t="s">
        <x:v>124</x:v>
      </x:c>
      <x:c r="F771" s="0" t="s">
        <x:v>125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1825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50</x:v>
      </x:c>
      <x:c r="F773" s="0" t="s">
        <x:v>51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308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58</x:v>
      </x:c>
      <x:c r="F774" s="0" t="s">
        <x:v>59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60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464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62</x:v>
      </x:c>
      <x:c r="F778" s="0" t="s">
        <x:v>63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84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64</x:v>
      </x:c>
      <x:c r="F780" s="0" t="s">
        <x:v>65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82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66</x:v>
      </x:c>
      <x:c r="F782" s="0" t="s">
        <x:v>67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68</x:v>
      </x:c>
      <x:c r="F784" s="0" t="s">
        <x:v>69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56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68</x:v>
      </x:c>
      <x:c r="F785" s="0" t="s">
        <x:v>69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70</x:v>
      </x:c>
      <x:c r="F786" s="0" t="s">
        <x:v>71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70</x:v>
      </x:c>
      <x:c r="F787" s="0" t="s">
        <x:v>71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72</x:v>
      </x:c>
      <x:c r="F788" s="0" t="s">
        <x:v>73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74</x:v>
      </x:c>
      <x:c r="F790" s="0" t="s">
        <x:v>75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74</x:v>
      </x:c>
      <x:c r="F791" s="0" t="s">
        <x:v>75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76</x:v>
      </x:c>
      <x:c r="F792" s="0" t="s">
        <x:v>77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114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78</x:v>
      </x:c>
      <x:c r="F794" s="0" t="s">
        <x:v>79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553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153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80</x:v>
      </x:c>
      <x:c r="F796" s="0" t="s">
        <x:v>81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80</x:v>
      </x:c>
      <x:c r="F797" s="0" t="s">
        <x:v>81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82</x:v>
      </x:c>
      <x:c r="F798" s="0" t="s">
        <x:v>83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62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82</x:v>
      </x:c>
      <x:c r="F799" s="0" t="s">
        <x:v>83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84</x:v>
      </x:c>
      <x:c r="F800" s="0" t="s">
        <x:v>85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84</x:v>
      </x:c>
      <x:c r="F801" s="0" t="s">
        <x:v>85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86</x:v>
      </x:c>
      <x:c r="F802" s="0" t="s">
        <x:v>87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86</x:v>
      </x:c>
      <x:c r="F803" s="0" t="s">
        <x:v>87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88</x:v>
      </x:c>
      <x:c r="F804" s="0" t="s">
        <x:v>89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10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88</x:v>
      </x:c>
      <x:c r="F805" s="0" t="s">
        <x:v>89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90</x:v>
      </x:c>
      <x:c r="F806" s="0" t="s">
        <x:v>91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90</x:v>
      </x:c>
      <x:c r="F807" s="0" t="s">
        <x:v>91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92</x:v>
      </x:c>
      <x:c r="F808" s="0" t="s">
        <x:v>93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92</x:v>
      </x:c>
      <x:c r="F809" s="0" t="s">
        <x:v>93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94</x:v>
      </x:c>
      <x:c r="F810" s="0" t="s">
        <x:v>95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94</x:v>
      </x:c>
      <x:c r="F811" s="0" t="s">
        <x:v>95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78</x:v>
      </x:c>
      <x:c r="D812" s="0" t="s">
        <x:v>79</x:v>
      </x:c>
      <x:c r="E812" s="0" t="s">
        <x:v>96</x:v>
      </x:c>
      <x:c r="F812" s="0" t="s">
        <x:v>97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78</x:v>
      </x:c>
      <x:c r="D813" s="0" t="s">
        <x:v>79</x:v>
      </x:c>
      <x:c r="E813" s="0" t="s">
        <x:v>96</x:v>
      </x:c>
      <x:c r="F813" s="0" t="s">
        <x:v>97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78</x:v>
      </x:c>
      <x:c r="D814" s="0" t="s">
        <x:v>79</x:v>
      </x:c>
      <x:c r="E814" s="0" t="s">
        <x:v>98</x:v>
      </x:c>
      <x:c r="F814" s="0" t="s">
        <x:v>99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24</x:v>
      </x:c>
    </x:row>
    <x:row r="815" spans="1:12">
      <x:c r="A815" s="0" t="s">
        <x:v>2</x:v>
      </x:c>
      <x:c r="B815" s="0" t="s">
        <x:v>4</x:v>
      </x:c>
      <x:c r="C815" s="0" t="s">
        <x:v>78</x:v>
      </x:c>
      <x:c r="D815" s="0" t="s">
        <x:v>79</x:v>
      </x:c>
      <x:c r="E815" s="0" t="s">
        <x:v>98</x:v>
      </x:c>
      <x:c r="F815" s="0" t="s">
        <x:v>99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78</x:v>
      </x:c>
      <x:c r="D816" s="0" t="s">
        <x:v>79</x:v>
      </x:c>
      <x:c r="E816" s="0" t="s">
        <x:v>100</x:v>
      </x:c>
      <x:c r="F816" s="0" t="s">
        <x:v>101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78</x:v>
      </x:c>
      <x:c r="D817" s="0" t="s">
        <x:v>79</x:v>
      </x:c>
      <x:c r="E817" s="0" t="s">
        <x:v>100</x:v>
      </x:c>
      <x:c r="F817" s="0" t="s">
        <x:v>101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78</x:v>
      </x:c>
      <x:c r="D818" s="0" t="s">
        <x:v>79</x:v>
      </x:c>
      <x:c r="E818" s="0" t="s">
        <x:v>102</x:v>
      </x:c>
      <x:c r="F818" s="0" t="s">
        <x:v>103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11</x:v>
      </x:c>
    </x:row>
    <x:row r="819" spans="1:12">
      <x:c r="A819" s="0" t="s">
        <x:v>2</x:v>
      </x:c>
      <x:c r="B819" s="0" t="s">
        <x:v>4</x:v>
      </x:c>
      <x:c r="C819" s="0" t="s">
        <x:v>78</x:v>
      </x:c>
      <x:c r="D819" s="0" t="s">
        <x:v>79</x:v>
      </x:c>
      <x:c r="E819" s="0" t="s">
        <x:v>102</x:v>
      </x:c>
      <x:c r="F819" s="0" t="s">
        <x:v>103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78</x:v>
      </x:c>
      <x:c r="D820" s="0" t="s">
        <x:v>79</x:v>
      </x:c>
      <x:c r="E820" s="0" t="s">
        <x:v>104</x:v>
      </x:c>
      <x:c r="F820" s="0" t="s">
        <x:v>105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78</x:v>
      </x:c>
      <x:c r="D821" s="0" t="s">
        <x:v>79</x:v>
      </x:c>
      <x:c r="E821" s="0" t="s">
        <x:v>104</x:v>
      </x:c>
      <x:c r="F821" s="0" t="s">
        <x:v>105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78</x:v>
      </x:c>
      <x:c r="D822" s="0" t="s">
        <x:v>79</x:v>
      </x:c>
      <x:c r="E822" s="0" t="s">
        <x:v>106</x:v>
      </x:c>
      <x:c r="F822" s="0" t="s">
        <x:v>107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78</x:v>
      </x:c>
      <x:c r="D823" s="0" t="s">
        <x:v>79</x:v>
      </x:c>
      <x:c r="E823" s="0" t="s">
        <x:v>106</x:v>
      </x:c>
      <x:c r="F823" s="0" t="s">
        <x:v>107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78</x:v>
      </x:c>
      <x:c r="D824" s="0" t="s">
        <x:v>79</x:v>
      </x:c>
      <x:c r="E824" s="0" t="s">
        <x:v>108</x:v>
      </x:c>
      <x:c r="F824" s="0" t="s">
        <x:v>109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32</x:v>
      </x:c>
    </x:row>
    <x:row r="825" spans="1:12">
      <x:c r="A825" s="0" t="s">
        <x:v>2</x:v>
      </x:c>
      <x:c r="B825" s="0" t="s">
        <x:v>4</x:v>
      </x:c>
      <x:c r="C825" s="0" t="s">
        <x:v>78</x:v>
      </x:c>
      <x:c r="D825" s="0" t="s">
        <x:v>79</x:v>
      </x:c>
      <x:c r="E825" s="0" t="s">
        <x:v>108</x:v>
      </x:c>
      <x:c r="F825" s="0" t="s">
        <x:v>109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78</x:v>
      </x:c>
      <x:c r="D826" s="0" t="s">
        <x:v>79</x:v>
      </x:c>
      <x:c r="E826" s="0" t="s">
        <x:v>110</x:v>
      </x:c>
      <x:c r="F826" s="0" t="s">
        <x:v>111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26</x:v>
      </x:c>
    </x:row>
    <x:row r="827" spans="1:12">
      <x:c r="A827" s="0" t="s">
        <x:v>2</x:v>
      </x:c>
      <x:c r="B827" s="0" t="s">
        <x:v>4</x:v>
      </x:c>
      <x:c r="C827" s="0" t="s">
        <x:v>78</x:v>
      </x:c>
      <x:c r="D827" s="0" t="s">
        <x:v>79</x:v>
      </x:c>
      <x:c r="E827" s="0" t="s">
        <x:v>110</x:v>
      </x:c>
      <x:c r="F827" s="0" t="s">
        <x:v>111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78</x:v>
      </x:c>
      <x:c r="D828" s="0" t="s">
        <x:v>79</x:v>
      </x:c>
      <x:c r="E828" s="0" t="s">
        <x:v>112</x:v>
      </x:c>
      <x:c r="F828" s="0" t="s">
        <x:v>113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78</x:v>
      </x:c>
      <x:c r="D829" s="0" t="s">
        <x:v>79</x:v>
      </x:c>
      <x:c r="E829" s="0" t="s">
        <x:v>112</x:v>
      </x:c>
      <x:c r="F829" s="0" t="s">
        <x:v>113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78</x:v>
      </x:c>
      <x:c r="D830" s="0" t="s">
        <x:v>79</x:v>
      </x:c>
      <x:c r="E830" s="0" t="s">
        <x:v>114</x:v>
      </x:c>
      <x:c r="F830" s="0" t="s">
        <x:v>115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78</x:v>
      </x:c>
      <x:c r="D831" s="0" t="s">
        <x:v>79</x:v>
      </x:c>
      <x:c r="E831" s="0" t="s">
        <x:v>114</x:v>
      </x:c>
      <x:c r="F831" s="0" t="s">
        <x:v>115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78</x:v>
      </x:c>
      <x:c r="D832" s="0" t="s">
        <x:v>79</x:v>
      </x:c>
      <x:c r="E832" s="0" t="s">
        <x:v>116</x:v>
      </x:c>
      <x:c r="F832" s="0" t="s">
        <x:v>117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17</x:v>
      </x:c>
    </x:row>
    <x:row r="833" spans="1:12">
      <x:c r="A833" s="0" t="s">
        <x:v>2</x:v>
      </x:c>
      <x:c r="B833" s="0" t="s">
        <x:v>4</x:v>
      </x:c>
      <x:c r="C833" s="0" t="s">
        <x:v>78</x:v>
      </x:c>
      <x:c r="D833" s="0" t="s">
        <x:v>79</x:v>
      </x:c>
      <x:c r="E833" s="0" t="s">
        <x:v>116</x:v>
      </x:c>
      <x:c r="F833" s="0" t="s">
        <x:v>117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78</x:v>
      </x:c>
      <x:c r="D834" s="0" t="s">
        <x:v>79</x:v>
      </x:c>
      <x:c r="E834" s="0" t="s">
        <x:v>118</x:v>
      </x:c>
      <x:c r="F834" s="0" t="s">
        <x:v>119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78</x:v>
      </x:c>
      <x:c r="D835" s="0" t="s">
        <x:v>79</x:v>
      </x:c>
      <x:c r="E835" s="0" t="s">
        <x:v>118</x:v>
      </x:c>
      <x:c r="F835" s="0" t="s">
        <x:v>119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78</x:v>
      </x:c>
      <x:c r="D836" s="0" t="s">
        <x:v>79</x:v>
      </x:c>
      <x:c r="E836" s="0" t="s">
        <x:v>120</x:v>
      </x:c>
      <x:c r="F836" s="0" t="s">
        <x:v>121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78</x:v>
      </x:c>
      <x:c r="D837" s="0" t="s">
        <x:v>79</x:v>
      </x:c>
      <x:c r="E837" s="0" t="s">
        <x:v>120</x:v>
      </x:c>
      <x:c r="F837" s="0" t="s">
        <x:v>121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20</x:v>
      </x:c>
    </x:row>
    <x:row r="838" spans="1:12">
      <x:c r="A838" s="0" t="s">
        <x:v>2</x:v>
      </x:c>
      <x:c r="B838" s="0" t="s">
        <x:v>4</x:v>
      </x:c>
      <x:c r="C838" s="0" t="s">
        <x:v>78</x:v>
      </x:c>
      <x:c r="D838" s="0" t="s">
        <x:v>79</x:v>
      </x:c>
      <x:c r="E838" s="0" t="s">
        <x:v>122</x:v>
      </x:c>
      <x:c r="F838" s="0" t="s">
        <x:v>123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78</x:v>
      </x:c>
      <x:c r="D839" s="0" t="s">
        <x:v>79</x:v>
      </x:c>
      <x:c r="E839" s="0" t="s">
        <x:v>122</x:v>
      </x:c>
      <x:c r="F839" s="0" t="s">
        <x:v>123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78</x:v>
      </x:c>
      <x:c r="D840" s="0" t="s">
        <x:v>79</x:v>
      </x:c>
      <x:c r="E840" s="0" t="s">
        <x:v>124</x:v>
      </x:c>
      <x:c r="F840" s="0" t="s">
        <x:v>125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21</x:v>
      </x:c>
    </x:row>
    <x:row r="841" spans="1:12">
      <x:c r="A841" s="0" t="s">
        <x:v>2</x:v>
      </x:c>
      <x:c r="B841" s="0" t="s">
        <x:v>4</x:v>
      </x:c>
      <x:c r="C841" s="0" t="s">
        <x:v>78</x:v>
      </x:c>
      <x:c r="D841" s="0" t="s">
        <x:v>79</x:v>
      </x:c>
      <x:c r="E841" s="0" t="s">
        <x:v>124</x:v>
      </x:c>
      <x:c r="F841" s="0" t="s">
        <x:v>125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1376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50</x:v>
      </x:c>
      <x:c r="F843" s="0" t="s">
        <x:v>51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607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58</x:v>
      </x:c>
      <x:c r="F844" s="0" t="s">
        <x:v>59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19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338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62</x:v>
      </x:c>
      <x:c r="F848" s="0" t="s">
        <x:v>63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61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64</x:v>
      </x:c>
      <x:c r="F850" s="0" t="s">
        <x:v>65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66</x:v>
      </x:c>
      <x:c r="F852" s="0" t="s">
        <x:v>67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37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57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70</x:v>
      </x:c>
      <x:c r="F856" s="0" t="s">
        <x:v>71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70</x:v>
      </x:c>
      <x:c r="F857" s="0" t="s">
        <x:v>71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72</x:v>
      </x:c>
      <x:c r="F858" s="0" t="s">
        <x:v>73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34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74</x:v>
      </x:c>
      <x:c r="F860" s="0" t="s">
        <x:v>75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74</x:v>
      </x:c>
      <x:c r="F861" s="0" t="s">
        <x:v>75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76</x:v>
      </x:c>
      <x:c r="F862" s="0" t="s">
        <x:v>77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76</x:v>
      </x:c>
      <x:c r="F863" s="0" t="s">
        <x:v>77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78</x:v>
      </x:c>
      <x:c r="F864" s="0" t="s">
        <x:v>79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78</x:v>
      </x:c>
      <x:c r="F865" s="0" t="s">
        <x:v>79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16</x:v>
      </x:c>
    </x:row>
    <x:row r="866" spans="1:12">
      <x:c r="A866" s="0" t="s">
        <x:v>2</x:v>
      </x:c>
      <x:c r="B866" s="0" t="s">
        <x:v>4</x:v>
      </x:c>
      <x:c r="C866" s="0" t="s">
        <x:v>80</x:v>
      </x:c>
      <x:c r="D866" s="0" t="s">
        <x:v>81</x:v>
      </x:c>
      <x:c r="E866" s="0" t="s">
        <x:v>80</x:v>
      </x:c>
      <x:c r="F866" s="0" t="s">
        <x:v>81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451</x:v>
      </x:c>
    </x:row>
    <x:row r="867" spans="1:12">
      <x:c r="A867" s="0" t="s">
        <x:v>2</x:v>
      </x:c>
      <x:c r="B867" s="0" t="s">
        <x:v>4</x:v>
      </x:c>
      <x:c r="C867" s="0" t="s">
        <x:v>80</x:v>
      </x:c>
      <x:c r="D867" s="0" t="s">
        <x:v>81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159</x:v>
      </x:c>
    </x:row>
    <x:row r="868" spans="1:12">
      <x:c r="A868" s="0" t="s">
        <x:v>2</x:v>
      </x:c>
      <x:c r="B868" s="0" t="s">
        <x:v>4</x:v>
      </x:c>
      <x:c r="C868" s="0" t="s">
        <x:v>80</x:v>
      </x:c>
      <x:c r="D868" s="0" t="s">
        <x:v>81</x:v>
      </x:c>
      <x:c r="E868" s="0" t="s">
        <x:v>82</x:v>
      </x:c>
      <x:c r="F868" s="0" t="s">
        <x:v>83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80</x:v>
      </x:c>
      <x:c r="D869" s="0" t="s">
        <x:v>81</x:v>
      </x:c>
      <x:c r="E869" s="0" t="s">
        <x:v>82</x:v>
      </x:c>
      <x:c r="F869" s="0" t="s">
        <x:v>83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51</x:v>
      </x:c>
    </x:row>
    <x:row r="870" spans="1:12">
      <x:c r="A870" s="0" t="s">
        <x:v>2</x:v>
      </x:c>
      <x:c r="B870" s="0" t="s">
        <x:v>4</x:v>
      </x:c>
      <x:c r="C870" s="0" t="s">
        <x:v>80</x:v>
      </x:c>
      <x:c r="D870" s="0" t="s">
        <x:v>81</x:v>
      </x:c>
      <x:c r="E870" s="0" t="s">
        <x:v>84</x:v>
      </x:c>
      <x:c r="F870" s="0" t="s">
        <x:v>85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80</x:v>
      </x:c>
      <x:c r="D871" s="0" t="s">
        <x:v>81</x:v>
      </x:c>
      <x:c r="E871" s="0" t="s">
        <x:v>84</x:v>
      </x:c>
      <x:c r="F871" s="0" t="s">
        <x:v>85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80</x:v>
      </x:c>
      <x:c r="D872" s="0" t="s">
        <x:v>81</x:v>
      </x:c>
      <x:c r="E872" s="0" t="s">
        <x:v>86</x:v>
      </x:c>
      <x:c r="F872" s="0" t="s">
        <x:v>87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80</x:v>
      </x:c>
      <x:c r="D873" s="0" t="s">
        <x:v>81</x:v>
      </x:c>
      <x:c r="E873" s="0" t="s">
        <x:v>86</x:v>
      </x:c>
      <x:c r="F873" s="0" t="s">
        <x:v>87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80</x:v>
      </x:c>
      <x:c r="D874" s="0" t="s">
        <x:v>81</x:v>
      </x:c>
      <x:c r="E874" s="0" t="s">
        <x:v>88</x:v>
      </x:c>
      <x:c r="F874" s="0" t="s">
        <x:v>89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80</x:v>
      </x:c>
      <x:c r="D875" s="0" t="s">
        <x:v>81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80</x:v>
      </x:c>
      <x:c r="D876" s="0" t="s">
        <x:v>81</x:v>
      </x:c>
      <x:c r="E876" s="0" t="s">
        <x:v>90</x:v>
      </x:c>
      <x:c r="F876" s="0" t="s">
        <x:v>91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80</x:v>
      </x:c>
      <x:c r="D877" s="0" t="s">
        <x:v>81</x:v>
      </x:c>
      <x:c r="E877" s="0" t="s">
        <x:v>90</x:v>
      </x:c>
      <x:c r="F877" s="0" t="s">
        <x:v>91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80</x:v>
      </x:c>
      <x:c r="D878" s="0" t="s">
        <x:v>81</x:v>
      </x:c>
      <x:c r="E878" s="0" t="s">
        <x:v>92</x:v>
      </x:c>
      <x:c r="F878" s="0" t="s">
        <x:v>93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80</x:v>
      </x:c>
      <x:c r="D879" s="0" t="s">
        <x:v>81</x:v>
      </x:c>
      <x:c r="E879" s="0" t="s">
        <x:v>92</x:v>
      </x:c>
      <x:c r="F879" s="0" t="s">
        <x:v>93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20</x:v>
      </x:c>
    </x:row>
    <x:row r="880" spans="1:12">
      <x:c r="A880" s="0" t="s">
        <x:v>2</x:v>
      </x:c>
      <x:c r="B880" s="0" t="s">
        <x:v>4</x:v>
      </x:c>
      <x:c r="C880" s="0" t="s">
        <x:v>80</x:v>
      </x:c>
      <x:c r="D880" s="0" t="s">
        <x:v>81</x:v>
      </x:c>
      <x:c r="E880" s="0" t="s">
        <x:v>94</x:v>
      </x:c>
      <x:c r="F880" s="0" t="s">
        <x:v>95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80</x:v>
      </x:c>
      <x:c r="D881" s="0" t="s">
        <x:v>81</x:v>
      </x:c>
      <x:c r="E881" s="0" t="s">
        <x:v>94</x:v>
      </x:c>
      <x:c r="F881" s="0" t="s">
        <x:v>95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80</x:v>
      </x:c>
      <x:c r="D882" s="0" t="s">
        <x:v>81</x:v>
      </x:c>
      <x:c r="E882" s="0" t="s">
        <x:v>96</x:v>
      </x:c>
      <x:c r="F882" s="0" t="s">
        <x:v>97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80</x:v>
      </x:c>
      <x:c r="D883" s="0" t="s">
        <x:v>81</x:v>
      </x:c>
      <x:c r="E883" s="0" t="s">
        <x:v>96</x:v>
      </x:c>
      <x:c r="F883" s="0" t="s">
        <x:v>97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</x:v>
      </x:c>
    </x:row>
    <x:row r="884" spans="1:12">
      <x:c r="A884" s="0" t="s">
        <x:v>2</x:v>
      </x:c>
      <x:c r="B884" s="0" t="s">
        <x:v>4</x:v>
      </x:c>
      <x:c r="C884" s="0" t="s">
        <x:v>80</x:v>
      </x:c>
      <x:c r="D884" s="0" t="s">
        <x:v>81</x:v>
      </x:c>
      <x:c r="E884" s="0" t="s">
        <x:v>98</x:v>
      </x:c>
      <x:c r="F884" s="0" t="s">
        <x:v>99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80</x:v>
      </x:c>
      <x:c r="D885" s="0" t="s">
        <x:v>81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27</x:v>
      </x:c>
    </x:row>
    <x:row r="886" spans="1:12">
      <x:c r="A886" s="0" t="s">
        <x:v>2</x:v>
      </x:c>
      <x:c r="B886" s="0" t="s">
        <x:v>4</x:v>
      </x:c>
      <x:c r="C886" s="0" t="s">
        <x:v>80</x:v>
      </x:c>
      <x:c r="D886" s="0" t="s">
        <x:v>81</x:v>
      </x:c>
      <x:c r="E886" s="0" t="s">
        <x:v>100</x:v>
      </x:c>
      <x:c r="F886" s="0" t="s">
        <x:v>101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41</x:v>
      </x:c>
    </x:row>
    <x:row r="887" spans="1:12">
      <x:c r="A887" s="0" t="s">
        <x:v>2</x:v>
      </x:c>
      <x:c r="B887" s="0" t="s">
        <x:v>4</x:v>
      </x:c>
      <x:c r="C887" s="0" t="s">
        <x:v>80</x:v>
      </x:c>
      <x:c r="D887" s="0" t="s">
        <x:v>81</x:v>
      </x:c>
      <x:c r="E887" s="0" t="s">
        <x:v>100</x:v>
      </x:c>
      <x:c r="F887" s="0" t="s">
        <x:v>101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54</x:v>
      </x:c>
    </x:row>
    <x:row r="888" spans="1:12">
      <x:c r="A888" s="0" t="s">
        <x:v>2</x:v>
      </x:c>
      <x:c r="B888" s="0" t="s">
        <x:v>4</x:v>
      </x:c>
      <x:c r="C888" s="0" t="s">
        <x:v>80</x:v>
      </x:c>
      <x:c r="D888" s="0" t="s">
        <x:v>81</x:v>
      </x:c>
      <x:c r="E888" s="0" t="s">
        <x:v>102</x:v>
      </x:c>
      <x:c r="F888" s="0" t="s">
        <x:v>103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10</x:v>
      </x:c>
    </x:row>
    <x:row r="889" spans="1:12">
      <x:c r="A889" s="0" t="s">
        <x:v>2</x:v>
      </x:c>
      <x:c r="B889" s="0" t="s">
        <x:v>4</x:v>
      </x:c>
      <x:c r="C889" s="0" t="s">
        <x:v>80</x:v>
      </x:c>
      <x:c r="D889" s="0" t="s">
        <x:v>81</x:v>
      </x:c>
      <x:c r="E889" s="0" t="s">
        <x:v>102</x:v>
      </x:c>
      <x:c r="F889" s="0" t="s">
        <x:v>103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80</x:v>
      </x:c>
      <x:c r="D890" s="0" t="s">
        <x:v>81</x:v>
      </x:c>
      <x:c r="E890" s="0" t="s">
        <x:v>104</x:v>
      </x:c>
      <x:c r="F890" s="0" t="s">
        <x:v>105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9</x:v>
      </x:c>
    </x:row>
    <x:row r="891" spans="1:12">
      <x:c r="A891" s="0" t="s">
        <x:v>2</x:v>
      </x:c>
      <x:c r="B891" s="0" t="s">
        <x:v>4</x:v>
      </x:c>
      <x:c r="C891" s="0" t="s">
        <x:v>80</x:v>
      </x:c>
      <x:c r="D891" s="0" t="s">
        <x:v>81</x:v>
      </x:c>
      <x:c r="E891" s="0" t="s">
        <x:v>104</x:v>
      </x:c>
      <x:c r="F891" s="0" t="s">
        <x:v>105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80</x:v>
      </x:c>
      <x:c r="D892" s="0" t="s">
        <x:v>81</x:v>
      </x:c>
      <x:c r="E892" s="0" t="s">
        <x:v>106</x:v>
      </x:c>
      <x:c r="F892" s="0" t="s">
        <x:v>107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80</x:v>
      </x:c>
      <x:c r="D893" s="0" t="s">
        <x:v>81</x:v>
      </x:c>
      <x:c r="E893" s="0" t="s">
        <x:v>106</x:v>
      </x:c>
      <x:c r="F893" s="0" t="s">
        <x:v>107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80</x:v>
      </x:c>
      <x:c r="D894" s="0" t="s">
        <x:v>81</x:v>
      </x:c>
      <x:c r="E894" s="0" t="s">
        <x:v>108</x:v>
      </x:c>
      <x:c r="F894" s="0" t="s">
        <x:v>109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80</x:v>
      </x:c>
      <x:c r="D895" s="0" t="s">
        <x:v>81</x:v>
      </x:c>
      <x:c r="E895" s="0" t="s">
        <x:v>108</x:v>
      </x:c>
      <x:c r="F895" s="0" t="s">
        <x:v>109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80</x:v>
      </x:c>
      <x:c r="D896" s="0" t="s">
        <x:v>81</x:v>
      </x:c>
      <x:c r="E896" s="0" t="s">
        <x:v>110</x:v>
      </x:c>
      <x:c r="F896" s="0" t="s">
        <x:v>111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22</x:v>
      </x:c>
    </x:row>
    <x:row r="897" spans="1:12">
      <x:c r="A897" s="0" t="s">
        <x:v>2</x:v>
      </x:c>
      <x:c r="B897" s="0" t="s">
        <x:v>4</x:v>
      </x:c>
      <x:c r="C897" s="0" t="s">
        <x:v>80</x:v>
      </x:c>
      <x:c r="D897" s="0" t="s">
        <x:v>81</x:v>
      </x:c>
      <x:c r="E897" s="0" t="s">
        <x:v>110</x:v>
      </x:c>
      <x:c r="F897" s="0" t="s">
        <x:v>111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32</x:v>
      </x:c>
    </x:row>
    <x:row r="898" spans="1:12">
      <x:c r="A898" s="0" t="s">
        <x:v>2</x:v>
      </x:c>
      <x:c r="B898" s="0" t="s">
        <x:v>4</x:v>
      </x:c>
      <x:c r="C898" s="0" t="s">
        <x:v>80</x:v>
      </x:c>
      <x:c r="D898" s="0" t="s">
        <x:v>81</x:v>
      </x:c>
      <x:c r="E898" s="0" t="s">
        <x:v>112</x:v>
      </x:c>
      <x:c r="F898" s="0" t="s">
        <x:v>113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80</x:v>
      </x:c>
      <x:c r="D899" s="0" t="s">
        <x:v>81</x:v>
      </x:c>
      <x:c r="E899" s="0" t="s">
        <x:v>112</x:v>
      </x:c>
      <x:c r="F899" s="0" t="s">
        <x:v>113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11</x:v>
      </x:c>
    </x:row>
    <x:row r="900" spans="1:12">
      <x:c r="A900" s="0" t="s">
        <x:v>2</x:v>
      </x:c>
      <x:c r="B900" s="0" t="s">
        <x:v>4</x:v>
      </x:c>
      <x:c r="C900" s="0" t="s">
        <x:v>80</x:v>
      </x:c>
      <x:c r="D900" s="0" t="s">
        <x:v>81</x:v>
      </x:c>
      <x:c r="E900" s="0" t="s">
        <x:v>114</x:v>
      </x:c>
      <x:c r="F900" s="0" t="s">
        <x:v>115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80</x:v>
      </x:c>
      <x:c r="D901" s="0" t="s">
        <x:v>81</x:v>
      </x:c>
      <x:c r="E901" s="0" t="s">
        <x:v>114</x:v>
      </x:c>
      <x:c r="F901" s="0" t="s">
        <x:v>115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80</x:v>
      </x:c>
      <x:c r="D902" s="0" t="s">
        <x:v>81</x:v>
      </x:c>
      <x:c r="E902" s="0" t="s">
        <x:v>116</x:v>
      </x:c>
      <x:c r="F902" s="0" t="s">
        <x:v>117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80</x:v>
      </x:c>
      <x:c r="D903" s="0" t="s">
        <x:v>81</x:v>
      </x:c>
      <x:c r="E903" s="0" t="s">
        <x:v>116</x:v>
      </x:c>
      <x:c r="F903" s="0" t="s">
        <x:v>117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80</x:v>
      </x:c>
      <x:c r="D904" s="0" t="s">
        <x:v>81</x:v>
      </x:c>
      <x:c r="E904" s="0" t="s">
        <x:v>118</x:v>
      </x:c>
      <x:c r="F904" s="0" t="s">
        <x:v>119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80</x:v>
      </x:c>
      <x:c r="D905" s="0" t="s">
        <x:v>81</x:v>
      </x:c>
      <x:c r="E905" s="0" t="s">
        <x:v>118</x:v>
      </x:c>
      <x:c r="F905" s="0" t="s">
        <x:v>119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80</x:v>
      </x:c>
      <x:c r="D906" s="0" t="s">
        <x:v>81</x:v>
      </x:c>
      <x:c r="E906" s="0" t="s">
        <x:v>120</x:v>
      </x:c>
      <x:c r="F906" s="0" t="s">
        <x:v>121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80</x:v>
      </x:c>
      <x:c r="D907" s="0" t="s">
        <x:v>81</x:v>
      </x:c>
      <x:c r="E907" s="0" t="s">
        <x:v>120</x:v>
      </x:c>
      <x:c r="F907" s="0" t="s">
        <x:v>121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80</x:v>
      </x:c>
      <x:c r="D908" s="0" t="s">
        <x:v>81</x:v>
      </x:c>
      <x:c r="E908" s="0" t="s">
        <x:v>122</x:v>
      </x:c>
      <x:c r="F908" s="0" t="s">
        <x:v>123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9</x:v>
      </x:c>
    </x:row>
    <x:row r="909" spans="1:12">
      <x:c r="A909" s="0" t="s">
        <x:v>2</x:v>
      </x:c>
      <x:c r="B909" s="0" t="s">
        <x:v>4</x:v>
      </x:c>
      <x:c r="C909" s="0" t="s">
        <x:v>80</x:v>
      </x:c>
      <x:c r="D909" s="0" t="s">
        <x:v>81</x:v>
      </x:c>
      <x:c r="E909" s="0" t="s">
        <x:v>122</x:v>
      </x:c>
      <x:c r="F909" s="0" t="s">
        <x:v>123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80</x:v>
      </x:c>
      <x:c r="D910" s="0" t="s">
        <x:v>81</x:v>
      </x:c>
      <x:c r="E910" s="0" t="s">
        <x:v>124</x:v>
      </x:c>
      <x:c r="F910" s="0" t="s">
        <x:v>125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80</x:v>
      </x:c>
      <x:c r="D911" s="0" t="s">
        <x:v>81</x:v>
      </x:c>
      <x:c r="E911" s="0" t="s">
        <x:v>124</x:v>
      </x:c>
      <x:c r="F911" s="0" t="s">
        <x:v>125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1513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50</x:v>
      </x:c>
      <x:c r="F913" s="0" t="s">
        <x:v>51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759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58</x:v>
      </x:c>
      <x:c r="F914" s="0" t="s">
        <x:v>59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60</x:v>
      </x:c>
      <x:c r="F916" s="0" t="s">
        <x:v>61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296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62</x:v>
      </x:c>
      <x:c r="F918" s="0" t="s">
        <x:v>63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57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6</x:v>
      </x:c>
    </x:row>
    <x:row r="920" spans="1:12">
      <x:c r="A920" s="0" t="s">
        <x:v>2</x:v>
      </x:c>
      <x:c r="B920" s="0" t="s">
        <x:v>4</x:v>
      </x:c>
      <x:c r="C920" s="0" t="s">
        <x:v>82</x:v>
      </x:c>
      <x:c r="D920" s="0" t="s">
        <x:v>83</x:v>
      </x:c>
      <x:c r="E920" s="0" t="s">
        <x:v>64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82</x:v>
      </x:c>
      <x:c r="D921" s="0" t="s">
        <x:v>83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82</x:v>
      </x:c>
      <x:c r="D922" s="0" t="s">
        <x:v>83</x:v>
      </x:c>
      <x:c r="E922" s="0" t="s">
        <x:v>66</x:v>
      </x:c>
      <x:c r="F922" s="0" t="s">
        <x:v>67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43</x:v>
      </x:c>
    </x:row>
    <x:row r="923" spans="1:12">
      <x:c r="A923" s="0" t="s">
        <x:v>2</x:v>
      </x:c>
      <x:c r="B923" s="0" t="s">
        <x:v>4</x:v>
      </x:c>
      <x:c r="C923" s="0" t="s">
        <x:v>82</x:v>
      </x:c>
      <x:c r="D923" s="0" t="s">
        <x:v>83</x:v>
      </x:c>
      <x:c r="E923" s="0" t="s">
        <x:v>66</x:v>
      </x:c>
      <x:c r="F923" s="0" t="s">
        <x:v>67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82</x:v>
      </x:c>
      <x:c r="D924" s="0" t="s">
        <x:v>83</x:v>
      </x:c>
      <x:c r="E924" s="0" t="s">
        <x:v>68</x:v>
      </x:c>
      <x:c r="F924" s="0" t="s">
        <x:v>69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76</x:v>
      </x:c>
    </x:row>
    <x:row r="925" spans="1:12">
      <x:c r="A925" s="0" t="s">
        <x:v>2</x:v>
      </x:c>
      <x:c r="B925" s="0" t="s">
        <x:v>4</x:v>
      </x:c>
      <x:c r="C925" s="0" t="s">
        <x:v>82</x:v>
      </x:c>
      <x:c r="D925" s="0" t="s">
        <x:v>83</x:v>
      </x:c>
      <x:c r="E925" s="0" t="s">
        <x:v>68</x:v>
      </x:c>
      <x:c r="F925" s="0" t="s">
        <x:v>69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82</x:v>
      </x:c>
      <x:c r="D926" s="0" t="s">
        <x:v>83</x:v>
      </x:c>
      <x:c r="E926" s="0" t="s">
        <x:v>70</x:v>
      </x:c>
      <x:c r="F926" s="0" t="s">
        <x:v>71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82</x:v>
      </x:c>
      <x:c r="D927" s="0" t="s">
        <x:v>83</x:v>
      </x:c>
      <x:c r="E927" s="0" t="s">
        <x:v>70</x:v>
      </x:c>
      <x:c r="F927" s="0" t="s">
        <x:v>71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82</x:v>
      </x:c>
      <x:c r="D928" s="0" t="s">
        <x:v>83</x:v>
      </x:c>
      <x:c r="E928" s="0" t="s">
        <x:v>72</x:v>
      </x:c>
      <x:c r="F928" s="0" t="s">
        <x:v>73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14</x:v>
      </x:c>
    </x:row>
    <x:row r="929" spans="1:12">
      <x:c r="A929" s="0" t="s">
        <x:v>2</x:v>
      </x:c>
      <x:c r="B929" s="0" t="s">
        <x:v>4</x:v>
      </x:c>
      <x:c r="C929" s="0" t="s">
        <x:v>82</x:v>
      </x:c>
      <x:c r="D929" s="0" t="s">
        <x:v>83</x:v>
      </x:c>
      <x:c r="E929" s="0" t="s">
        <x:v>72</x:v>
      </x:c>
      <x:c r="F929" s="0" t="s">
        <x:v>73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82</x:v>
      </x:c>
      <x:c r="D930" s="0" t="s">
        <x:v>83</x:v>
      </x:c>
      <x:c r="E930" s="0" t="s">
        <x:v>74</x:v>
      </x:c>
      <x:c r="F930" s="0" t="s">
        <x:v>75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82</x:v>
      </x:c>
      <x:c r="D931" s="0" t="s">
        <x:v>83</x:v>
      </x:c>
      <x:c r="E931" s="0" t="s">
        <x:v>74</x:v>
      </x:c>
      <x:c r="F931" s="0" t="s">
        <x:v>75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104</x:v>
      </x:c>
    </x:row>
    <x:row r="932" spans="1:12">
      <x:c r="A932" s="0" t="s">
        <x:v>2</x:v>
      </x:c>
      <x:c r="B932" s="0" t="s">
        <x:v>4</x:v>
      </x:c>
      <x:c r="C932" s="0" t="s">
        <x:v>82</x:v>
      </x:c>
      <x:c r="D932" s="0" t="s">
        <x:v>83</x:v>
      </x:c>
      <x:c r="E932" s="0" t="s">
        <x:v>76</x:v>
      </x:c>
      <x:c r="F932" s="0" t="s">
        <x:v>77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21</x:v>
      </x:c>
    </x:row>
    <x:row r="933" spans="1:12">
      <x:c r="A933" s="0" t="s">
        <x:v>2</x:v>
      </x:c>
      <x:c r="B933" s="0" t="s">
        <x:v>4</x:v>
      </x:c>
      <x:c r="C933" s="0" t="s">
        <x:v>82</x:v>
      </x:c>
      <x:c r="D933" s="0" t="s">
        <x:v>83</x:v>
      </x:c>
      <x:c r="E933" s="0" t="s">
        <x:v>76</x:v>
      </x:c>
      <x:c r="F933" s="0" t="s">
        <x:v>77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82</x:v>
      </x:c>
      <x:c r="D934" s="0" t="s">
        <x:v>83</x:v>
      </x:c>
      <x:c r="E934" s="0" t="s">
        <x:v>78</x:v>
      </x:c>
      <x:c r="F934" s="0" t="s">
        <x:v>79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59</x:v>
      </x:c>
    </x:row>
    <x:row r="935" spans="1:12">
      <x:c r="A935" s="0" t="s">
        <x:v>2</x:v>
      </x:c>
      <x:c r="B935" s="0" t="s">
        <x:v>4</x:v>
      </x:c>
      <x:c r="C935" s="0" t="s">
        <x:v>82</x:v>
      </x:c>
      <x:c r="D935" s="0" t="s">
        <x:v>83</x:v>
      </x:c>
      <x:c r="E935" s="0" t="s">
        <x:v>78</x:v>
      </x:c>
      <x:c r="F935" s="0" t="s">
        <x:v>79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143</x:v>
      </x:c>
    </x:row>
    <x:row r="936" spans="1:12">
      <x:c r="A936" s="0" t="s">
        <x:v>2</x:v>
      </x:c>
      <x:c r="B936" s="0" t="s">
        <x:v>4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29</x:v>
      </x:c>
    </x:row>
    <x:row r="937" spans="1:12">
      <x:c r="A937" s="0" t="s">
        <x:v>2</x:v>
      </x:c>
      <x:c r="B937" s="0" t="s">
        <x:v>4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58</x:v>
      </x:c>
    </x:row>
    <x:row r="938" spans="1:12">
      <x:c r="A938" s="0" t="s">
        <x:v>2</x:v>
      </x:c>
      <x:c r="B938" s="0" t="s">
        <x:v>4</x:v>
      </x:c>
      <x:c r="C938" s="0" t="s">
        <x:v>82</x:v>
      </x:c>
      <x:c r="D938" s="0" t="s">
        <x:v>83</x:v>
      </x:c>
      <x:c r="E938" s="0" t="s">
        <x:v>82</x:v>
      </x:c>
      <x:c r="F938" s="0" t="s">
        <x:v>83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572</x:v>
      </x:c>
    </x:row>
    <x:row r="939" spans="1:12">
      <x:c r="A939" s="0" t="s">
        <x:v>2</x:v>
      </x:c>
      <x:c r="B939" s="0" t="s">
        <x:v>4</x:v>
      </x:c>
      <x:c r="C939" s="0" t="s">
        <x:v>82</x:v>
      </x:c>
      <x:c r="D939" s="0" t="s">
        <x:v>83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235</x:v>
      </x:c>
    </x:row>
    <x:row r="940" spans="1:12">
      <x:c r="A940" s="0" t="s">
        <x:v>2</x:v>
      </x:c>
      <x:c r="B940" s="0" t="s">
        <x:v>4</x:v>
      </x:c>
      <x:c r="C940" s="0" t="s">
        <x:v>82</x:v>
      </x:c>
      <x:c r="D940" s="0" t="s">
        <x:v>83</x:v>
      </x:c>
      <x:c r="E940" s="0" t="s">
        <x:v>84</x:v>
      </x:c>
      <x:c r="F940" s="0" t="s">
        <x:v>85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82</x:v>
      </x:c>
      <x:c r="D941" s="0" t="s">
        <x:v>83</x:v>
      </x:c>
      <x:c r="E941" s="0" t="s">
        <x:v>84</x:v>
      </x:c>
      <x:c r="F941" s="0" t="s">
        <x:v>85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82</x:v>
      </x:c>
      <x:c r="D942" s="0" t="s">
        <x:v>83</x:v>
      </x:c>
      <x:c r="E942" s="0" t="s">
        <x:v>86</x:v>
      </x:c>
      <x:c r="F942" s="0" t="s">
        <x:v>87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8</x:v>
      </x:c>
    </x:row>
    <x:row r="943" spans="1:12">
      <x:c r="A943" s="0" t="s">
        <x:v>2</x:v>
      </x:c>
      <x:c r="B943" s="0" t="s">
        <x:v>4</x:v>
      </x:c>
      <x:c r="C943" s="0" t="s">
        <x:v>82</x:v>
      </x:c>
      <x:c r="D943" s="0" t="s">
        <x:v>83</x:v>
      </x:c>
      <x:c r="E943" s="0" t="s">
        <x:v>86</x:v>
      </x:c>
      <x:c r="F943" s="0" t="s">
        <x:v>87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82</x:v>
      </x:c>
      <x:c r="D944" s="0" t="s">
        <x:v>83</x:v>
      </x:c>
      <x:c r="E944" s="0" t="s">
        <x:v>88</x:v>
      </x:c>
      <x:c r="F944" s="0" t="s">
        <x:v>89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82</x:v>
      </x:c>
      <x:c r="D945" s="0" t="s">
        <x:v>83</x:v>
      </x:c>
      <x:c r="E945" s="0" t="s">
        <x:v>88</x:v>
      </x:c>
      <x:c r="F945" s="0" t="s">
        <x:v>89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5</x:v>
      </x:c>
    </x:row>
    <x:row r="946" spans="1:12">
      <x:c r="A946" s="0" t="s">
        <x:v>2</x:v>
      </x:c>
      <x:c r="B946" s="0" t="s">
        <x:v>4</x:v>
      </x:c>
      <x:c r="C946" s="0" t="s">
        <x:v>82</x:v>
      </x:c>
      <x:c r="D946" s="0" t="s">
        <x:v>83</x:v>
      </x:c>
      <x:c r="E946" s="0" t="s">
        <x:v>90</x:v>
      </x:c>
      <x:c r="F946" s="0" t="s">
        <x:v>91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82</x:v>
      </x:c>
      <x:c r="D947" s="0" t="s">
        <x:v>83</x:v>
      </x:c>
      <x:c r="E947" s="0" t="s">
        <x:v>90</x:v>
      </x:c>
      <x:c r="F947" s="0" t="s">
        <x:v>91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82</x:v>
      </x:c>
      <x:c r="D948" s="0" t="s">
        <x:v>83</x:v>
      </x:c>
      <x:c r="E948" s="0" t="s">
        <x:v>92</x:v>
      </x:c>
      <x:c r="F948" s="0" t="s">
        <x:v>93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82</x:v>
      </x:c>
      <x:c r="D949" s="0" t="s">
        <x:v>83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82</x:v>
      </x:c>
      <x:c r="D950" s="0" t="s">
        <x:v>83</x:v>
      </x:c>
      <x:c r="E950" s="0" t="s">
        <x:v>94</x:v>
      </x:c>
      <x:c r="F950" s="0" t="s">
        <x:v>95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82</x:v>
      </x:c>
      <x:c r="D951" s="0" t="s">
        <x:v>83</x:v>
      </x:c>
      <x:c r="E951" s="0" t="s">
        <x:v>94</x:v>
      </x:c>
      <x:c r="F951" s="0" t="s">
        <x:v>95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82</x:v>
      </x:c>
      <x:c r="D952" s="0" t="s">
        <x:v>83</x:v>
      </x:c>
      <x:c r="E952" s="0" t="s">
        <x:v>96</x:v>
      </x:c>
      <x:c r="F952" s="0" t="s">
        <x:v>97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9</x:v>
      </x:c>
    </x:row>
    <x:row r="953" spans="1:12">
      <x:c r="A953" s="0" t="s">
        <x:v>2</x:v>
      </x:c>
      <x:c r="B953" s="0" t="s">
        <x:v>4</x:v>
      </x:c>
      <x:c r="C953" s="0" t="s">
        <x:v>82</x:v>
      </x:c>
      <x:c r="D953" s="0" t="s">
        <x:v>83</x:v>
      </x:c>
      <x:c r="E953" s="0" t="s">
        <x:v>96</x:v>
      </x:c>
      <x:c r="F953" s="0" t="s">
        <x:v>97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82</x:v>
      </x:c>
      <x:c r="D954" s="0" t="s">
        <x:v>83</x:v>
      </x:c>
      <x:c r="E954" s="0" t="s">
        <x:v>98</x:v>
      </x:c>
      <x:c r="F954" s="0" t="s">
        <x:v>99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12</x:v>
      </x:c>
    </x:row>
    <x:row r="955" spans="1:12">
      <x:c r="A955" s="0" t="s">
        <x:v>2</x:v>
      </x:c>
      <x:c r="B955" s="0" t="s">
        <x:v>4</x:v>
      </x:c>
      <x:c r="C955" s="0" t="s">
        <x:v>82</x:v>
      </x:c>
      <x:c r="D955" s="0" t="s">
        <x:v>83</x:v>
      </x:c>
      <x:c r="E955" s="0" t="s">
        <x:v>98</x:v>
      </x:c>
      <x:c r="F955" s="0" t="s">
        <x:v>99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82</x:v>
      </x:c>
      <x:c r="D956" s="0" t="s">
        <x:v>83</x:v>
      </x:c>
      <x:c r="E956" s="0" t="s">
        <x:v>100</x:v>
      </x:c>
      <x:c r="F956" s="0" t="s">
        <x:v>101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82</x:v>
      </x:c>
      <x:c r="D957" s="0" t="s">
        <x:v>83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82</x:v>
      </x:c>
      <x:c r="D958" s="0" t="s">
        <x:v>83</x:v>
      </x:c>
      <x:c r="E958" s="0" t="s">
        <x:v>102</x:v>
      </x:c>
      <x:c r="F958" s="0" t="s">
        <x:v>103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82</x:v>
      </x:c>
      <x:c r="D959" s="0" t="s">
        <x:v>83</x:v>
      </x:c>
      <x:c r="E959" s="0" t="s">
        <x:v>102</x:v>
      </x:c>
      <x:c r="F959" s="0" t="s">
        <x:v>103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82</x:v>
      </x:c>
      <x:c r="D960" s="0" t="s">
        <x:v>83</x:v>
      </x:c>
      <x:c r="E960" s="0" t="s">
        <x:v>104</x:v>
      </x:c>
      <x:c r="F960" s="0" t="s">
        <x:v>105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82</x:v>
      </x:c>
      <x:c r="D961" s="0" t="s">
        <x:v>83</x:v>
      </x:c>
      <x:c r="E961" s="0" t="s">
        <x:v>104</x:v>
      </x:c>
      <x:c r="F961" s="0" t="s">
        <x:v>105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82</x:v>
      </x:c>
      <x:c r="D962" s="0" t="s">
        <x:v>83</x:v>
      </x:c>
      <x:c r="E962" s="0" t="s">
        <x:v>106</x:v>
      </x:c>
      <x:c r="F962" s="0" t="s">
        <x:v>107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82</x:v>
      </x:c>
      <x:c r="D963" s="0" t="s">
        <x:v>83</x:v>
      </x:c>
      <x:c r="E963" s="0" t="s">
        <x:v>106</x:v>
      </x:c>
      <x:c r="F963" s="0" t="s">
        <x:v>107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82</x:v>
      </x:c>
      <x:c r="D964" s="0" t="s">
        <x:v>83</x:v>
      </x:c>
      <x:c r="E964" s="0" t="s">
        <x:v>108</x:v>
      </x:c>
      <x:c r="F964" s="0" t="s">
        <x:v>109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65</x:v>
      </x:c>
    </x:row>
    <x:row r="965" spans="1:12">
      <x:c r="A965" s="0" t="s">
        <x:v>2</x:v>
      </x:c>
      <x:c r="B965" s="0" t="s">
        <x:v>4</x:v>
      </x:c>
      <x:c r="C965" s="0" t="s">
        <x:v>82</x:v>
      </x:c>
      <x:c r="D965" s="0" t="s">
        <x:v>83</x:v>
      </x:c>
      <x:c r="E965" s="0" t="s">
        <x:v>108</x:v>
      </x:c>
      <x:c r="F965" s="0" t="s">
        <x:v>109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82</x:v>
      </x:c>
      <x:c r="D966" s="0" t="s">
        <x:v>83</x:v>
      </x:c>
      <x:c r="E966" s="0" t="s">
        <x:v>110</x:v>
      </x:c>
      <x:c r="F966" s="0" t="s">
        <x:v>111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16</x:v>
      </x:c>
    </x:row>
    <x:row r="967" spans="1:12">
      <x:c r="A967" s="0" t="s">
        <x:v>2</x:v>
      </x:c>
      <x:c r="B967" s="0" t="s">
        <x:v>4</x:v>
      </x:c>
      <x:c r="C967" s="0" t="s">
        <x:v>82</x:v>
      </x:c>
      <x:c r="D967" s="0" t="s">
        <x:v>83</x:v>
      </x:c>
      <x:c r="E967" s="0" t="s">
        <x:v>110</x:v>
      </x:c>
      <x:c r="F967" s="0" t="s">
        <x:v>111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82</x:v>
      </x:c>
      <x:c r="D968" s="0" t="s">
        <x:v>83</x:v>
      </x:c>
      <x:c r="E968" s="0" t="s">
        <x:v>112</x:v>
      </x:c>
      <x:c r="F968" s="0" t="s">
        <x:v>113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82</x:v>
      </x:c>
      <x:c r="D969" s="0" t="s">
        <x:v>83</x:v>
      </x:c>
      <x:c r="E969" s="0" t="s">
        <x:v>112</x:v>
      </x:c>
      <x:c r="F969" s="0" t="s">
        <x:v>113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6</x:v>
      </x:c>
    </x:row>
    <x:row r="970" spans="1:12">
      <x:c r="A970" s="0" t="s">
        <x:v>2</x:v>
      </x:c>
      <x:c r="B970" s="0" t="s">
        <x:v>4</x:v>
      </x:c>
      <x:c r="C970" s="0" t="s">
        <x:v>82</x:v>
      </x:c>
      <x:c r="D970" s="0" t="s">
        <x:v>83</x:v>
      </x:c>
      <x:c r="E970" s="0" t="s">
        <x:v>114</x:v>
      </x:c>
      <x:c r="F970" s="0" t="s">
        <x:v>115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</x:v>
      </x:c>
    </x:row>
    <x:row r="971" spans="1:12">
      <x:c r="A971" s="0" t="s">
        <x:v>2</x:v>
      </x:c>
      <x:c r="B971" s="0" t="s">
        <x:v>4</x:v>
      </x:c>
      <x:c r="C971" s="0" t="s">
        <x:v>82</x:v>
      </x:c>
      <x:c r="D971" s="0" t="s">
        <x:v>83</x:v>
      </x:c>
      <x:c r="E971" s="0" t="s">
        <x:v>114</x:v>
      </x:c>
      <x:c r="F971" s="0" t="s">
        <x:v>115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82</x:v>
      </x:c>
      <x:c r="D972" s="0" t="s">
        <x:v>83</x:v>
      </x:c>
      <x:c r="E972" s="0" t="s">
        <x:v>116</x:v>
      </x:c>
      <x:c r="F972" s="0" t="s">
        <x:v>117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82</x:v>
      </x:c>
      <x:c r="D973" s="0" t="s">
        <x:v>83</x:v>
      </x:c>
      <x:c r="E973" s="0" t="s">
        <x:v>116</x:v>
      </x:c>
      <x:c r="F973" s="0" t="s">
        <x:v>117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82</x:v>
      </x:c>
      <x:c r="D974" s="0" t="s">
        <x:v>83</x:v>
      </x:c>
      <x:c r="E974" s="0" t="s">
        <x:v>118</x:v>
      </x:c>
      <x:c r="F974" s="0" t="s">
        <x:v>119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82</x:v>
      </x:c>
      <x:c r="D975" s="0" t="s">
        <x:v>83</x:v>
      </x:c>
      <x:c r="E975" s="0" t="s">
        <x:v>118</x:v>
      </x:c>
      <x:c r="F975" s="0" t="s">
        <x:v>119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82</x:v>
      </x:c>
      <x:c r="D976" s="0" t="s">
        <x:v>83</x:v>
      </x:c>
      <x:c r="E976" s="0" t="s">
        <x:v>120</x:v>
      </x:c>
      <x:c r="F976" s="0" t="s">
        <x:v>121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16</x:v>
      </x:c>
    </x:row>
    <x:row r="977" spans="1:12">
      <x:c r="A977" s="0" t="s">
        <x:v>2</x:v>
      </x:c>
      <x:c r="B977" s="0" t="s">
        <x:v>4</x:v>
      </x:c>
      <x:c r="C977" s="0" t="s">
        <x:v>82</x:v>
      </x:c>
      <x:c r="D977" s="0" t="s">
        <x:v>83</x:v>
      </x:c>
      <x:c r="E977" s="0" t="s">
        <x:v>120</x:v>
      </x:c>
      <x:c r="F977" s="0" t="s">
        <x:v>121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25</x:v>
      </x:c>
    </x:row>
    <x:row r="978" spans="1:12">
      <x:c r="A978" s="0" t="s">
        <x:v>2</x:v>
      </x:c>
      <x:c r="B978" s="0" t="s">
        <x:v>4</x:v>
      </x:c>
      <x:c r="C978" s="0" t="s">
        <x:v>82</x:v>
      </x:c>
      <x:c r="D978" s="0" t="s">
        <x:v>83</x:v>
      </x:c>
      <x:c r="E978" s="0" t="s">
        <x:v>122</x:v>
      </x:c>
      <x:c r="F978" s="0" t="s">
        <x:v>123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82</x:v>
      </x:c>
      <x:c r="D979" s="0" t="s">
        <x:v>83</x:v>
      </x:c>
      <x:c r="E979" s="0" t="s">
        <x:v>122</x:v>
      </x:c>
      <x:c r="F979" s="0" t="s">
        <x:v>123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82</x:v>
      </x:c>
      <x:c r="D980" s="0" t="s">
        <x:v>83</x:v>
      </x:c>
      <x:c r="E980" s="0" t="s">
        <x:v>124</x:v>
      </x:c>
      <x:c r="F980" s="0" t="s">
        <x:v>125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</x:v>
      </x:c>
    </x:row>
    <x:row r="981" spans="1:12">
      <x:c r="A981" s="0" t="s">
        <x:v>2</x:v>
      </x:c>
      <x:c r="B981" s="0" t="s">
        <x:v>4</x:v>
      </x:c>
      <x:c r="C981" s="0" t="s">
        <x:v>82</x:v>
      </x:c>
      <x:c r="D981" s="0" t="s">
        <x:v>83</x:v>
      </x:c>
      <x:c r="E981" s="0" t="s">
        <x:v>124</x:v>
      </x:c>
      <x:c r="F981" s="0" t="s">
        <x:v>125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84</x:v>
      </x:c>
      <x:c r="D982" s="0" t="s">
        <x:v>85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2380</x:v>
      </x:c>
    </x:row>
    <x:row r="983" spans="1:12">
      <x:c r="A983" s="0" t="s">
        <x:v>2</x:v>
      </x:c>
      <x:c r="B983" s="0" t="s">
        <x:v>4</x:v>
      </x:c>
      <x:c r="C983" s="0" t="s">
        <x:v>84</x:v>
      </x:c>
      <x:c r="D983" s="0" t="s">
        <x:v>85</x:v>
      </x:c>
      <x:c r="E983" s="0" t="s">
        <x:v>50</x:v>
      </x:c>
      <x:c r="F983" s="0" t="s">
        <x:v>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618</x:v>
      </x:c>
    </x:row>
    <x:row r="984" spans="1:12">
      <x:c r="A984" s="0" t="s">
        <x:v>2</x:v>
      </x:c>
      <x:c r="B984" s="0" t="s">
        <x:v>4</x:v>
      </x:c>
      <x:c r="C984" s="0" t="s">
        <x:v>84</x:v>
      </x:c>
      <x:c r="D984" s="0" t="s">
        <x:v>85</x:v>
      </x:c>
      <x:c r="E984" s="0" t="s">
        <x:v>58</x:v>
      </x:c>
      <x:c r="F984" s="0" t="s">
        <x:v>59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91</x:v>
      </x:c>
    </x:row>
    <x:row r="985" spans="1:12">
      <x:c r="A985" s="0" t="s">
        <x:v>2</x:v>
      </x:c>
      <x:c r="B985" s="0" t="s">
        <x:v>4</x:v>
      </x:c>
      <x:c r="C985" s="0" t="s">
        <x:v>84</x:v>
      </x:c>
      <x:c r="D985" s="0" t="s">
        <x:v>85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84</x:v>
      </x:c>
      <x:c r="D986" s="0" t="s">
        <x:v>85</x:v>
      </x:c>
      <x:c r="E986" s="0" t="s">
        <x:v>60</x:v>
      </x:c>
      <x:c r="F986" s="0" t="s">
        <x:v>61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532</x:v>
      </x:c>
    </x:row>
    <x:row r="987" spans="1:12">
      <x:c r="A987" s="0" t="s">
        <x:v>2</x:v>
      </x:c>
      <x:c r="B987" s="0" t="s">
        <x:v>4</x:v>
      </x:c>
      <x:c r="C987" s="0" t="s">
        <x:v>84</x:v>
      </x:c>
      <x:c r="D987" s="0" t="s">
        <x:v>85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64</x:v>
      </x:c>
    </x:row>
    <x:row r="988" spans="1:12">
      <x:c r="A988" s="0" t="s">
        <x:v>2</x:v>
      </x:c>
      <x:c r="B988" s="0" t="s">
        <x:v>4</x:v>
      </x:c>
      <x:c r="C988" s="0" t="s">
        <x:v>84</x:v>
      </x:c>
      <x:c r="D988" s="0" t="s">
        <x:v>85</x:v>
      </x:c>
      <x:c r="E988" s="0" t="s">
        <x:v>62</x:v>
      </x:c>
      <x:c r="F988" s="0" t="s">
        <x:v>63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208</x:v>
      </x:c>
    </x:row>
    <x:row r="989" spans="1:12">
      <x:c r="A989" s="0" t="s">
        <x:v>2</x:v>
      </x:c>
      <x:c r="B989" s="0" t="s">
        <x:v>4</x:v>
      </x:c>
      <x:c r="C989" s="0" t="s">
        <x:v>84</x:v>
      </x:c>
      <x:c r="D989" s="0" t="s">
        <x:v>85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38</x:v>
      </x:c>
    </x:row>
    <x:row r="990" spans="1:12">
      <x:c r="A990" s="0" t="s">
        <x:v>2</x:v>
      </x:c>
      <x:c r="B990" s="0" t="s">
        <x:v>4</x:v>
      </x:c>
      <x:c r="C990" s="0" t="s">
        <x:v>84</x:v>
      </x:c>
      <x:c r="D990" s="0" t="s">
        <x:v>85</x:v>
      </x:c>
      <x:c r="E990" s="0" t="s">
        <x:v>64</x:v>
      </x:c>
      <x:c r="F990" s="0" t="s">
        <x:v>65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51</x:v>
      </x:c>
    </x:row>
    <x:row r="991" spans="1:12">
      <x:c r="A991" s="0" t="s">
        <x:v>2</x:v>
      </x:c>
      <x:c r="B991" s="0" t="s">
        <x:v>4</x:v>
      </x:c>
      <x:c r="C991" s="0" t="s">
        <x:v>84</x:v>
      </x:c>
      <x:c r="D991" s="0" t="s">
        <x:v>85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84</x:v>
      </x:c>
      <x:c r="D992" s="0" t="s">
        <x:v>85</x:v>
      </x:c>
      <x:c r="E992" s="0" t="s">
        <x:v>66</x:v>
      </x:c>
      <x:c r="F992" s="0" t="s">
        <x:v>67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82</x:v>
      </x:c>
    </x:row>
    <x:row r="993" spans="1:12">
      <x:c r="A993" s="0" t="s">
        <x:v>2</x:v>
      </x:c>
      <x:c r="B993" s="0" t="s">
        <x:v>4</x:v>
      </x:c>
      <x:c r="C993" s="0" t="s">
        <x:v>84</x:v>
      </x:c>
      <x:c r="D993" s="0" t="s">
        <x:v>85</x:v>
      </x:c>
      <x:c r="E993" s="0" t="s">
        <x:v>66</x:v>
      </x:c>
      <x:c r="F993" s="0" t="s">
        <x:v>67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84</x:v>
      </x:c>
      <x:c r="D994" s="0" t="s">
        <x:v>85</x:v>
      </x:c>
      <x:c r="E994" s="0" t="s">
        <x:v>68</x:v>
      </x:c>
      <x:c r="F994" s="0" t="s">
        <x:v>69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84</x:v>
      </x:c>
      <x:c r="D995" s="0" t="s">
        <x:v>85</x:v>
      </x:c>
      <x:c r="E995" s="0" t="s">
        <x:v>68</x:v>
      </x:c>
      <x:c r="F995" s="0" t="s">
        <x:v>69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84</x:v>
      </x:c>
      <x:c r="D996" s="0" t="s">
        <x:v>85</x:v>
      </x:c>
      <x:c r="E996" s="0" t="s">
        <x:v>70</x:v>
      </x:c>
      <x:c r="F996" s="0" t="s">
        <x:v>71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46</x:v>
      </x:c>
    </x:row>
    <x:row r="997" spans="1:12">
      <x:c r="A997" s="0" t="s">
        <x:v>2</x:v>
      </x:c>
      <x:c r="B997" s="0" t="s">
        <x:v>4</x:v>
      </x:c>
      <x:c r="C997" s="0" t="s">
        <x:v>84</x:v>
      </x:c>
      <x:c r="D997" s="0" t="s">
        <x:v>85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84</x:v>
      </x:c>
      <x:c r="D998" s="0" t="s">
        <x:v>85</x:v>
      </x:c>
      <x:c r="E998" s="0" t="s">
        <x:v>72</x:v>
      </x:c>
      <x:c r="F998" s="0" t="s">
        <x:v>73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84</x:v>
      </x:c>
      <x:c r="D999" s="0" t="s">
        <x:v>85</x:v>
      </x:c>
      <x:c r="E999" s="0" t="s">
        <x:v>72</x:v>
      </x:c>
      <x:c r="F999" s="0" t="s">
        <x:v>73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84</x:v>
      </x:c>
      <x:c r="D1000" s="0" t="s">
        <x:v>85</x:v>
      </x:c>
      <x:c r="E1000" s="0" t="s">
        <x:v>74</x:v>
      </x:c>
      <x:c r="F1000" s="0" t="s">
        <x:v>75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84</x:v>
      </x:c>
      <x:c r="D1001" s="0" t="s">
        <x:v>85</x:v>
      </x:c>
      <x:c r="E1001" s="0" t="s">
        <x:v>74</x:v>
      </x:c>
      <x:c r="F1001" s="0" t="s">
        <x:v>75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84</x:v>
      </x:c>
      <x:c r="D1002" s="0" t="s">
        <x:v>85</x:v>
      </x:c>
      <x:c r="E1002" s="0" t="s">
        <x:v>76</x:v>
      </x:c>
      <x:c r="F1002" s="0" t="s">
        <x:v>77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84</x:v>
      </x:c>
      <x:c r="D1003" s="0" t="s">
        <x:v>85</x:v>
      </x:c>
      <x:c r="E1003" s="0" t="s">
        <x:v>76</x:v>
      </x:c>
      <x:c r="F1003" s="0" t="s">
        <x:v>77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84</x:v>
      </x:c>
      <x:c r="D1004" s="0" t="s">
        <x:v>85</x:v>
      </x:c>
      <x:c r="E1004" s="0" t="s">
        <x:v>78</x:v>
      </x:c>
      <x:c r="F1004" s="0" t="s">
        <x:v>79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84</x:v>
      </x:c>
      <x:c r="D1005" s="0" t="s">
        <x:v>85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12</x:v>
      </x:c>
    </x:row>
    <x:row r="1006" spans="1:12">
      <x:c r="A1006" s="0" t="s">
        <x:v>2</x:v>
      </x:c>
      <x:c r="B1006" s="0" t="s">
        <x:v>4</x:v>
      </x:c>
      <x:c r="C1006" s="0" t="s">
        <x:v>84</x:v>
      </x:c>
      <x:c r="D1006" s="0" t="s">
        <x:v>85</x:v>
      </x:c>
      <x:c r="E1006" s="0" t="s">
        <x:v>80</x:v>
      </x:c>
      <x:c r="F1006" s="0" t="s">
        <x:v>81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84</x:v>
      </x:c>
      <x:c r="D1007" s="0" t="s">
        <x:v>85</x:v>
      </x:c>
      <x:c r="E1007" s="0" t="s">
        <x:v>80</x:v>
      </x:c>
      <x:c r="F1007" s="0" t="s">
        <x:v>81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84</x:v>
      </x:c>
      <x:c r="D1008" s="0" t="s">
        <x:v>85</x:v>
      </x:c>
      <x:c r="E1008" s="0" t="s">
        <x:v>82</x:v>
      </x:c>
      <x:c r="F1008" s="0" t="s">
        <x:v>83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84</x:v>
      </x:c>
      <x:c r="D1009" s="0" t="s">
        <x:v>85</x:v>
      </x:c>
      <x:c r="E1009" s="0" t="s">
        <x:v>82</x:v>
      </x:c>
      <x:c r="F1009" s="0" t="s">
        <x:v>83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84</x:v>
      </x:c>
      <x:c r="D1010" s="0" t="s">
        <x:v>85</x:v>
      </x:c>
      <x:c r="E1010" s="0" t="s">
        <x:v>84</x:v>
      </x:c>
      <x:c r="F1010" s="0" t="s">
        <x:v>85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811</x:v>
      </x:c>
    </x:row>
    <x:row r="1011" spans="1:12">
      <x:c r="A1011" s="0" t="s">
        <x:v>2</x:v>
      </x:c>
      <x:c r="B1011" s="0" t="s">
        <x:v>4</x:v>
      </x:c>
      <x:c r="C1011" s="0" t="s">
        <x:v>84</x:v>
      </x:c>
      <x:c r="D1011" s="0" t="s">
        <x:v>85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321</x:v>
      </x:c>
    </x:row>
    <x:row r="1012" spans="1:12">
      <x:c r="A1012" s="0" t="s">
        <x:v>2</x:v>
      </x:c>
      <x:c r="B1012" s="0" t="s">
        <x:v>4</x:v>
      </x:c>
      <x:c r="C1012" s="0" t="s">
        <x:v>84</x:v>
      </x:c>
      <x:c r="D1012" s="0" t="s">
        <x:v>85</x:v>
      </x:c>
      <x:c r="E1012" s="0" t="s">
        <x:v>86</x:v>
      </x:c>
      <x:c r="F1012" s="0" t="s">
        <x:v>87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65</x:v>
      </x:c>
    </x:row>
    <x:row r="1013" spans="1:12">
      <x:c r="A1013" s="0" t="s">
        <x:v>2</x:v>
      </x:c>
      <x:c r="B1013" s="0" t="s">
        <x:v>4</x:v>
      </x:c>
      <x:c r="C1013" s="0" t="s">
        <x:v>84</x:v>
      </x:c>
      <x:c r="D1013" s="0" t="s">
        <x:v>85</x:v>
      </x:c>
      <x:c r="E1013" s="0" t="s">
        <x:v>86</x:v>
      </x:c>
      <x:c r="F1013" s="0" t="s">
        <x:v>87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84</x:v>
      </x:c>
      <x:c r="D1014" s="0" t="s">
        <x:v>85</x:v>
      </x:c>
      <x:c r="E1014" s="0" t="s">
        <x:v>88</x:v>
      </x:c>
      <x:c r="F1014" s="0" t="s">
        <x:v>89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8</x:v>
      </x:c>
    </x:row>
    <x:row r="1015" spans="1:12">
      <x:c r="A1015" s="0" t="s">
        <x:v>2</x:v>
      </x:c>
      <x:c r="B1015" s="0" t="s">
        <x:v>4</x:v>
      </x:c>
      <x:c r="C1015" s="0" t="s">
        <x:v>84</x:v>
      </x:c>
      <x:c r="D1015" s="0" t="s">
        <x:v>85</x:v>
      </x:c>
      <x:c r="E1015" s="0" t="s">
        <x:v>88</x:v>
      </x:c>
      <x:c r="F1015" s="0" t="s">
        <x:v>89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84</x:v>
      </x:c>
      <x:c r="D1016" s="0" t="s">
        <x:v>85</x:v>
      </x:c>
      <x:c r="E1016" s="0" t="s">
        <x:v>90</x:v>
      </x:c>
      <x:c r="F1016" s="0" t="s">
        <x:v>91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43</x:v>
      </x:c>
    </x:row>
    <x:row r="1017" spans="1:12">
      <x:c r="A1017" s="0" t="s">
        <x:v>2</x:v>
      </x:c>
      <x:c r="B1017" s="0" t="s">
        <x:v>4</x:v>
      </x:c>
      <x:c r="C1017" s="0" t="s">
        <x:v>84</x:v>
      </x:c>
      <x:c r="D1017" s="0" t="s">
        <x:v>85</x:v>
      </x:c>
      <x:c r="E1017" s="0" t="s">
        <x:v>90</x:v>
      </x:c>
      <x:c r="F1017" s="0" t="s">
        <x:v>91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11</x:v>
      </x:c>
    </x:row>
    <x:row r="1018" spans="1:12">
      <x:c r="A1018" s="0" t="s">
        <x:v>2</x:v>
      </x:c>
      <x:c r="B1018" s="0" t="s">
        <x:v>4</x:v>
      </x:c>
      <x:c r="C1018" s="0" t="s">
        <x:v>84</x:v>
      </x:c>
      <x:c r="D1018" s="0" t="s">
        <x:v>85</x:v>
      </x:c>
      <x:c r="E1018" s="0" t="s">
        <x:v>92</x:v>
      </x:c>
      <x:c r="F1018" s="0" t="s">
        <x:v>93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84</x:v>
      </x:c>
      <x:c r="D1019" s="0" t="s">
        <x:v>85</x:v>
      </x:c>
      <x:c r="E1019" s="0" t="s">
        <x:v>92</x:v>
      </x:c>
      <x:c r="F1019" s="0" t="s">
        <x:v>93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84</x:v>
      </x:c>
      <x:c r="D1020" s="0" t="s">
        <x:v>85</x:v>
      </x:c>
      <x:c r="E1020" s="0" t="s">
        <x:v>94</x:v>
      </x:c>
      <x:c r="F1020" s="0" t="s">
        <x:v>95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84</x:v>
      </x:c>
      <x:c r="D1021" s="0" t="s">
        <x:v>85</x:v>
      </x:c>
      <x:c r="E1021" s="0" t="s">
        <x:v>94</x:v>
      </x:c>
      <x:c r="F1021" s="0" t="s">
        <x:v>95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84</x:v>
      </x:c>
      <x:c r="D1022" s="0" t="s">
        <x:v>85</x:v>
      </x:c>
      <x:c r="E1022" s="0" t="s">
        <x:v>96</x:v>
      </x:c>
      <x:c r="F1022" s="0" t="s">
        <x:v>97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84</x:v>
      </x:c>
      <x:c r="D1023" s="0" t="s">
        <x:v>85</x:v>
      </x:c>
      <x:c r="E1023" s="0" t="s">
        <x:v>96</x:v>
      </x:c>
      <x:c r="F1023" s="0" t="s">
        <x:v>97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84</x:v>
      </x:c>
      <x:c r="D1024" s="0" t="s">
        <x:v>85</x:v>
      </x:c>
      <x:c r="E1024" s="0" t="s">
        <x:v>98</x:v>
      </x:c>
      <x:c r="F1024" s="0" t="s">
        <x:v>99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35</x:v>
      </x:c>
    </x:row>
    <x:row r="1025" spans="1:12">
      <x:c r="A1025" s="0" t="s">
        <x:v>2</x:v>
      </x:c>
      <x:c r="B1025" s="0" t="s">
        <x:v>4</x:v>
      </x:c>
      <x:c r="C1025" s="0" t="s">
        <x:v>84</x:v>
      </x:c>
      <x:c r="D1025" s="0" t="s">
        <x:v>85</x:v>
      </x:c>
      <x:c r="E1025" s="0" t="s">
        <x:v>98</x:v>
      </x:c>
      <x:c r="F1025" s="0" t="s">
        <x:v>99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84</x:v>
      </x:c>
      <x:c r="D1026" s="0" t="s">
        <x:v>85</x:v>
      </x:c>
      <x:c r="E1026" s="0" t="s">
        <x:v>100</x:v>
      </x:c>
      <x:c r="F1026" s="0" t="s">
        <x:v>101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84</x:v>
      </x:c>
      <x:c r="D1027" s="0" t="s">
        <x:v>85</x:v>
      </x:c>
      <x:c r="E1027" s="0" t="s">
        <x:v>100</x:v>
      </x:c>
      <x:c r="F1027" s="0" t="s">
        <x:v>101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2</x:v>
      </x:c>
    </x:row>
    <x:row r="1028" spans="1:12">
      <x:c r="A1028" s="0" t="s">
        <x:v>2</x:v>
      </x:c>
      <x:c r="B1028" s="0" t="s">
        <x:v>4</x:v>
      </x:c>
      <x:c r="C1028" s="0" t="s">
        <x:v>84</x:v>
      </x:c>
      <x:c r="D1028" s="0" t="s">
        <x:v>85</x:v>
      </x:c>
      <x:c r="E1028" s="0" t="s">
        <x:v>102</x:v>
      </x:c>
      <x:c r="F1028" s="0" t="s">
        <x:v>103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84</x:v>
      </x:c>
      <x:c r="D1029" s="0" t="s">
        <x:v>85</x:v>
      </x:c>
      <x:c r="E1029" s="0" t="s">
        <x:v>102</x:v>
      </x:c>
      <x:c r="F1029" s="0" t="s">
        <x:v>103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13</x:v>
      </x:c>
    </x:row>
    <x:row r="1030" spans="1:12">
      <x:c r="A1030" s="0" t="s">
        <x:v>2</x:v>
      </x:c>
      <x:c r="B1030" s="0" t="s">
        <x:v>4</x:v>
      </x:c>
      <x:c r="C1030" s="0" t="s">
        <x:v>84</x:v>
      </x:c>
      <x:c r="D1030" s="0" t="s">
        <x:v>85</x:v>
      </x:c>
      <x:c r="E1030" s="0" t="s">
        <x:v>104</x:v>
      </x:c>
      <x:c r="F1030" s="0" t="s">
        <x:v>105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84</x:v>
      </x:c>
      <x:c r="D1031" s="0" t="s">
        <x:v>85</x:v>
      </x:c>
      <x:c r="E1031" s="0" t="s">
        <x:v>104</x:v>
      </x:c>
      <x:c r="F1031" s="0" t="s">
        <x:v>105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84</x:v>
      </x:c>
      <x:c r="D1032" s="0" t="s">
        <x:v>85</x:v>
      </x:c>
      <x:c r="E1032" s="0" t="s">
        <x:v>106</x:v>
      </x:c>
      <x:c r="F1032" s="0" t="s">
        <x:v>107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84</x:v>
      </x:c>
      <x:c r="D1033" s="0" t="s">
        <x:v>85</x:v>
      </x:c>
      <x:c r="E1033" s="0" t="s">
        <x:v>106</x:v>
      </x:c>
      <x:c r="F1033" s="0" t="s">
        <x:v>107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84</x:v>
      </x:c>
      <x:c r="D1034" s="0" t="s">
        <x:v>85</x:v>
      </x:c>
      <x:c r="E1034" s="0" t="s">
        <x:v>108</x:v>
      </x:c>
      <x:c r="F1034" s="0" t="s">
        <x:v>109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20</x:v>
      </x:c>
    </x:row>
    <x:row r="1035" spans="1:12">
      <x:c r="A1035" s="0" t="s">
        <x:v>2</x:v>
      </x:c>
      <x:c r="B1035" s="0" t="s">
        <x:v>4</x:v>
      </x:c>
      <x:c r="C1035" s="0" t="s">
        <x:v>84</x:v>
      </x:c>
      <x:c r="D1035" s="0" t="s">
        <x:v>85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84</x:v>
      </x:c>
      <x:c r="D1036" s="0" t="s">
        <x:v>85</x:v>
      </x:c>
      <x:c r="E1036" s="0" t="s">
        <x:v>110</x:v>
      </x:c>
      <x:c r="F1036" s="0" t="s">
        <x:v>111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84</x:v>
      </x:c>
      <x:c r="D1037" s="0" t="s">
        <x:v>85</x:v>
      </x:c>
      <x:c r="E1037" s="0" t="s">
        <x:v>110</x:v>
      </x:c>
      <x:c r="F1037" s="0" t="s">
        <x:v>111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84</x:v>
      </x:c>
      <x:c r="D1038" s="0" t="s">
        <x:v>85</x:v>
      </x:c>
      <x:c r="E1038" s="0" t="s">
        <x:v>112</x:v>
      </x:c>
      <x:c r="F1038" s="0" t="s">
        <x:v>113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84</x:v>
      </x:c>
      <x:c r="D1039" s="0" t="s">
        <x:v>85</x:v>
      </x:c>
      <x:c r="E1039" s="0" t="s">
        <x:v>112</x:v>
      </x:c>
      <x:c r="F1039" s="0" t="s">
        <x:v>113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84</x:v>
      </x:c>
      <x:c r="D1040" s="0" t="s">
        <x:v>85</x:v>
      </x:c>
      <x:c r="E1040" s="0" t="s">
        <x:v>114</x:v>
      </x:c>
      <x:c r="F1040" s="0" t="s">
        <x:v>115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84</x:v>
      </x:c>
      <x:c r="D1041" s="0" t="s">
        <x:v>85</x:v>
      </x:c>
      <x:c r="E1041" s="0" t="s">
        <x:v>114</x:v>
      </x:c>
      <x:c r="F1041" s="0" t="s">
        <x:v>115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84</x:v>
      </x:c>
      <x:c r="D1042" s="0" t="s">
        <x:v>85</x:v>
      </x:c>
      <x:c r="E1042" s="0" t="s">
        <x:v>116</x:v>
      </x:c>
      <x:c r="F1042" s="0" t="s">
        <x:v>117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84</x:v>
      </x:c>
      <x:c r="D1043" s="0" t="s">
        <x:v>85</x:v>
      </x:c>
      <x:c r="E1043" s="0" t="s">
        <x:v>116</x:v>
      </x:c>
      <x:c r="F1043" s="0" t="s">
        <x:v>117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84</x:v>
      </x:c>
      <x:c r="D1044" s="0" t="s">
        <x:v>85</x:v>
      </x:c>
      <x:c r="E1044" s="0" t="s">
        <x:v>118</x:v>
      </x:c>
      <x:c r="F1044" s="0" t="s">
        <x:v>119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84</x:v>
      </x:c>
      <x:c r="D1045" s="0" t="s">
        <x:v>85</x:v>
      </x:c>
      <x:c r="E1045" s="0" t="s">
        <x:v>118</x:v>
      </x:c>
      <x:c r="F1045" s="0" t="s">
        <x:v>119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84</x:v>
      </x:c>
      <x:c r="D1046" s="0" t="s">
        <x:v>85</x:v>
      </x:c>
      <x:c r="E1046" s="0" t="s">
        <x:v>120</x:v>
      </x:c>
      <x:c r="F1046" s="0" t="s">
        <x:v>121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84</x:v>
      </x:c>
      <x:c r="D1047" s="0" t="s">
        <x:v>85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84</x:v>
      </x:c>
      <x:c r="D1048" s="0" t="s">
        <x:v>85</x:v>
      </x:c>
      <x:c r="E1048" s="0" t="s">
        <x:v>122</x:v>
      </x:c>
      <x:c r="F1048" s="0" t="s">
        <x:v>123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84</x:v>
      </x:c>
      <x:c r="D1049" s="0" t="s">
        <x:v>85</x:v>
      </x:c>
      <x:c r="E1049" s="0" t="s">
        <x:v>122</x:v>
      </x:c>
      <x:c r="F1049" s="0" t="s">
        <x:v>123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84</x:v>
      </x:c>
      <x:c r="D1050" s="0" t="s">
        <x:v>85</x:v>
      </x:c>
      <x:c r="E1050" s="0" t="s">
        <x:v>124</x:v>
      </x:c>
      <x:c r="F1050" s="0" t="s">
        <x:v>125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84</x:v>
      </x:c>
      <x:c r="D1051" s="0" t="s">
        <x:v>85</x:v>
      </x:c>
      <x:c r="E1051" s="0" t="s">
        <x:v>124</x:v>
      </x:c>
      <x:c r="F1051" s="0" t="s">
        <x:v>125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1655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50</x:v>
      </x:c>
      <x:c r="F1053" s="0" t="s">
        <x:v>51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384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58</x:v>
      </x:c>
      <x:c r="F1054" s="0" t="s">
        <x:v>59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60</x:v>
      </x:c>
      <x:c r="F1056" s="0" t="s">
        <x:v>61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344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62</x:v>
      </x:c>
      <x:c r="F1058" s="0" t="s">
        <x:v>63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181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27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64</x:v>
      </x:c>
      <x:c r="F1060" s="0" t="s">
        <x:v>65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13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66</x:v>
      </x:c>
      <x:c r="F1062" s="0" t="s">
        <x:v>67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53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68</x:v>
      </x:c>
      <x:c r="F1064" s="0" t="s">
        <x:v>69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56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68</x:v>
      </x:c>
      <x:c r="F1065" s="0" t="s">
        <x:v>69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15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70</x:v>
      </x:c>
      <x:c r="F1066" s="0" t="s">
        <x:v>71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70</x:v>
      </x:c>
      <x:c r="F1067" s="0" t="s">
        <x:v>71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72</x:v>
      </x:c>
      <x:c r="F1068" s="0" t="s">
        <x:v>73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72</x:v>
      </x:c>
      <x:c r="F1069" s="0" t="s">
        <x:v>73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74</x:v>
      </x:c>
      <x:c r="F1070" s="0" t="s">
        <x:v>75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74</x:v>
      </x:c>
      <x:c r="F1071" s="0" t="s">
        <x:v>75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76</x:v>
      </x:c>
      <x:c r="F1072" s="0" t="s">
        <x:v>77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76</x:v>
      </x:c>
      <x:c r="F1073" s="0" t="s">
        <x:v>77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78</x:v>
      </x:c>
      <x:c r="F1074" s="0" t="s">
        <x:v>79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80</x:v>
      </x:c>
      <x:c r="F1076" s="0" t="s">
        <x:v>81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80</x:v>
      </x:c>
      <x:c r="F1077" s="0" t="s">
        <x:v>81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82</x:v>
      </x:c>
      <x:c r="F1078" s="0" t="s">
        <x:v>83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14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82</x:v>
      </x:c>
      <x:c r="F1079" s="0" t="s">
        <x:v>83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84</x:v>
      </x:c>
      <x:c r="F1080" s="0" t="s">
        <x:v>85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56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84</x:v>
      </x:c>
      <x:c r="F1081" s="0" t="s">
        <x:v>85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55</x:v>
      </x:c>
    </x:row>
    <x:row r="1082" spans="1:12">
      <x:c r="A1082" s="0" t="s">
        <x:v>2</x:v>
      </x:c>
      <x:c r="B1082" s="0" t="s">
        <x:v>4</x:v>
      </x:c>
      <x:c r="C1082" s="0" t="s">
        <x:v>86</x:v>
      </x:c>
      <x:c r="D1082" s="0" t="s">
        <x:v>87</x:v>
      </x:c>
      <x:c r="E1082" s="0" t="s">
        <x:v>86</x:v>
      </x:c>
      <x:c r="F1082" s="0" t="s">
        <x:v>87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636</x:v>
      </x:c>
    </x:row>
    <x:row r="1083" spans="1:12">
      <x:c r="A1083" s="0" t="s">
        <x:v>2</x:v>
      </x:c>
      <x:c r="B1083" s="0" t="s">
        <x:v>4</x:v>
      </x:c>
      <x:c r="C1083" s="0" t="s">
        <x:v>86</x:v>
      </x:c>
      <x:c r="D1083" s="0" t="s">
        <x:v>87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173</x:v>
      </x:c>
    </x:row>
    <x:row r="1084" spans="1:12">
      <x:c r="A1084" s="0" t="s">
        <x:v>2</x:v>
      </x:c>
      <x:c r="B1084" s="0" t="s">
        <x:v>4</x:v>
      </x:c>
      <x:c r="C1084" s="0" t="s">
        <x:v>86</x:v>
      </x:c>
      <x:c r="D1084" s="0" t="s">
        <x:v>87</x:v>
      </x:c>
      <x:c r="E1084" s="0" t="s">
        <x:v>88</x:v>
      </x:c>
      <x:c r="F1084" s="0" t="s">
        <x:v>89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4</x:v>
      </x:c>
    </x:row>
    <x:row r="1085" spans="1:12">
      <x:c r="A1085" s="0" t="s">
        <x:v>2</x:v>
      </x:c>
      <x:c r="B1085" s="0" t="s">
        <x:v>4</x:v>
      </x:c>
      <x:c r="C1085" s="0" t="s">
        <x:v>86</x:v>
      </x:c>
      <x:c r="D1085" s="0" t="s">
        <x:v>87</x:v>
      </x:c>
      <x:c r="E1085" s="0" t="s">
        <x:v>88</x:v>
      </x:c>
      <x:c r="F1085" s="0" t="s">
        <x:v>89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86</x:v>
      </x:c>
      <x:c r="D1086" s="0" t="s">
        <x:v>87</x:v>
      </x:c>
      <x:c r="E1086" s="0" t="s">
        <x:v>90</x:v>
      </x:c>
      <x:c r="F1086" s="0" t="s">
        <x:v>91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11</x:v>
      </x:c>
    </x:row>
    <x:row r="1087" spans="1:12">
      <x:c r="A1087" s="0" t="s">
        <x:v>2</x:v>
      </x:c>
      <x:c r="B1087" s="0" t="s">
        <x:v>4</x:v>
      </x:c>
      <x:c r="C1087" s="0" t="s">
        <x:v>86</x:v>
      </x:c>
      <x:c r="D1087" s="0" t="s">
        <x:v>87</x:v>
      </x:c>
      <x:c r="E1087" s="0" t="s">
        <x:v>90</x:v>
      </x:c>
      <x:c r="F1087" s="0" t="s">
        <x:v>91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86</x:v>
      </x:c>
      <x:c r="D1088" s="0" t="s">
        <x:v>87</x:v>
      </x:c>
      <x:c r="E1088" s="0" t="s">
        <x:v>92</x:v>
      </x:c>
      <x:c r="F1088" s="0" t="s">
        <x:v>93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86</x:v>
      </x:c>
      <x:c r="D1089" s="0" t="s">
        <x:v>87</x:v>
      </x:c>
      <x:c r="E1089" s="0" t="s">
        <x:v>92</x:v>
      </x:c>
      <x:c r="F1089" s="0" t="s">
        <x:v>93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86</x:v>
      </x:c>
      <x:c r="D1090" s="0" t="s">
        <x:v>87</x:v>
      </x:c>
      <x:c r="E1090" s="0" t="s">
        <x:v>94</x:v>
      </x:c>
      <x:c r="F1090" s="0" t="s">
        <x:v>95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14</x:v>
      </x:c>
    </x:row>
    <x:row r="1091" spans="1:12">
      <x:c r="A1091" s="0" t="s">
        <x:v>2</x:v>
      </x:c>
      <x:c r="B1091" s="0" t="s">
        <x:v>4</x:v>
      </x:c>
      <x:c r="C1091" s="0" t="s">
        <x:v>86</x:v>
      </x:c>
      <x:c r="D1091" s="0" t="s">
        <x:v>87</x:v>
      </x:c>
      <x:c r="E1091" s="0" t="s">
        <x:v>94</x:v>
      </x:c>
      <x:c r="F1091" s="0" t="s">
        <x:v>95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86</x:v>
      </x:c>
      <x:c r="D1092" s="0" t="s">
        <x:v>87</x:v>
      </x:c>
      <x:c r="E1092" s="0" t="s">
        <x:v>96</x:v>
      </x:c>
      <x:c r="F1092" s="0" t="s">
        <x:v>97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7</x:v>
      </x:c>
    </x:row>
    <x:row r="1093" spans="1:12">
      <x:c r="A1093" s="0" t="s">
        <x:v>2</x:v>
      </x:c>
      <x:c r="B1093" s="0" t="s">
        <x:v>4</x:v>
      </x:c>
      <x:c r="C1093" s="0" t="s">
        <x:v>86</x:v>
      </x:c>
      <x:c r="D1093" s="0" t="s">
        <x:v>87</x:v>
      </x:c>
      <x:c r="E1093" s="0" t="s">
        <x:v>96</x:v>
      </x:c>
      <x:c r="F1093" s="0" t="s">
        <x:v>97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86</x:v>
      </x:c>
      <x:c r="D1094" s="0" t="s">
        <x:v>87</x:v>
      </x:c>
      <x:c r="E1094" s="0" t="s">
        <x:v>98</x:v>
      </x:c>
      <x:c r="F1094" s="0" t="s">
        <x:v>99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86</x:v>
      </x:c>
      <x:c r="D1095" s="0" t="s">
        <x:v>87</x:v>
      </x:c>
      <x:c r="E1095" s="0" t="s">
        <x:v>98</x:v>
      </x:c>
      <x:c r="F1095" s="0" t="s">
        <x:v>99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86</x:v>
      </x:c>
      <x:c r="D1096" s="0" t="s">
        <x:v>87</x:v>
      </x:c>
      <x:c r="E1096" s="0" t="s">
        <x:v>100</x:v>
      </x:c>
      <x:c r="F1096" s="0" t="s">
        <x:v>101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86</x:v>
      </x:c>
      <x:c r="D1097" s="0" t="s">
        <x:v>87</x:v>
      </x:c>
      <x:c r="E1097" s="0" t="s">
        <x:v>100</x:v>
      </x:c>
      <x:c r="F1097" s="0" t="s">
        <x:v>101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86</x:v>
      </x:c>
      <x:c r="D1098" s="0" t="s">
        <x:v>87</x:v>
      </x:c>
      <x:c r="E1098" s="0" t="s">
        <x:v>102</x:v>
      </x:c>
      <x:c r="F1098" s="0" t="s">
        <x:v>103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14</x:v>
      </x:c>
    </x:row>
    <x:row r="1099" spans="1:12">
      <x:c r="A1099" s="0" t="s">
        <x:v>2</x:v>
      </x:c>
      <x:c r="B1099" s="0" t="s">
        <x:v>4</x:v>
      </x:c>
      <x:c r="C1099" s="0" t="s">
        <x:v>86</x:v>
      </x:c>
      <x:c r="D1099" s="0" t="s">
        <x:v>87</x:v>
      </x:c>
      <x:c r="E1099" s="0" t="s">
        <x:v>102</x:v>
      </x:c>
      <x:c r="F1099" s="0" t="s">
        <x:v>103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86</x:v>
      </x:c>
      <x:c r="D1100" s="0" t="s">
        <x:v>87</x:v>
      </x:c>
      <x:c r="E1100" s="0" t="s">
        <x:v>104</x:v>
      </x:c>
      <x:c r="F1100" s="0" t="s">
        <x:v>105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23</x:v>
      </x:c>
    </x:row>
    <x:row r="1101" spans="1:12">
      <x:c r="A1101" s="0" t="s">
        <x:v>2</x:v>
      </x:c>
      <x:c r="B1101" s="0" t="s">
        <x:v>4</x:v>
      </x:c>
      <x:c r="C1101" s="0" t="s">
        <x:v>86</x:v>
      </x:c>
      <x:c r="D1101" s="0" t="s">
        <x:v>87</x:v>
      </x:c>
      <x:c r="E1101" s="0" t="s">
        <x:v>104</x:v>
      </x:c>
      <x:c r="F1101" s="0" t="s">
        <x:v>105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86</x:v>
      </x:c>
      <x:c r="D1102" s="0" t="s">
        <x:v>87</x:v>
      </x:c>
      <x:c r="E1102" s="0" t="s">
        <x:v>106</x:v>
      </x:c>
      <x:c r="F1102" s="0" t="s">
        <x:v>107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86</x:v>
      </x:c>
      <x:c r="D1103" s="0" t="s">
        <x:v>87</x:v>
      </x:c>
      <x:c r="E1103" s="0" t="s">
        <x:v>106</x:v>
      </x:c>
      <x:c r="F1103" s="0" t="s">
        <x:v>107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</x:v>
      </x:c>
    </x:row>
    <x:row r="1104" spans="1:12">
      <x:c r="A1104" s="0" t="s">
        <x:v>2</x:v>
      </x:c>
      <x:c r="B1104" s="0" t="s">
        <x:v>4</x:v>
      </x:c>
      <x:c r="C1104" s="0" t="s">
        <x:v>86</x:v>
      </x:c>
      <x:c r="D1104" s="0" t="s">
        <x:v>87</x:v>
      </x:c>
      <x:c r="E1104" s="0" t="s">
        <x:v>108</x:v>
      </x:c>
      <x:c r="F1104" s="0" t="s">
        <x:v>109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86</x:v>
      </x:c>
      <x:c r="D1105" s="0" t="s">
        <x:v>87</x:v>
      </x:c>
      <x:c r="E1105" s="0" t="s">
        <x:v>108</x:v>
      </x:c>
      <x:c r="F1105" s="0" t="s">
        <x:v>109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86</x:v>
      </x:c>
      <x:c r="D1106" s="0" t="s">
        <x:v>87</x:v>
      </x:c>
      <x:c r="E1106" s="0" t="s">
        <x:v>110</x:v>
      </x:c>
      <x:c r="F1106" s="0" t="s">
        <x:v>111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</x:v>
      </x:c>
    </x:row>
    <x:row r="1107" spans="1:12">
      <x:c r="A1107" s="0" t="s">
        <x:v>2</x:v>
      </x:c>
      <x:c r="B1107" s="0" t="s">
        <x:v>4</x:v>
      </x:c>
      <x:c r="C1107" s="0" t="s">
        <x:v>86</x:v>
      </x:c>
      <x:c r="D1107" s="0" t="s">
        <x:v>87</x:v>
      </x:c>
      <x:c r="E1107" s="0" t="s">
        <x:v>110</x:v>
      </x:c>
      <x:c r="F1107" s="0" t="s">
        <x:v>111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86</x:v>
      </x:c>
      <x:c r="D1108" s="0" t="s">
        <x:v>87</x:v>
      </x:c>
      <x:c r="E1108" s="0" t="s">
        <x:v>112</x:v>
      </x:c>
      <x:c r="F1108" s="0" t="s">
        <x:v>113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86</x:v>
      </x:c>
      <x:c r="D1109" s="0" t="s">
        <x:v>87</x:v>
      </x:c>
      <x:c r="E1109" s="0" t="s">
        <x:v>112</x:v>
      </x:c>
      <x:c r="F1109" s="0" t="s">
        <x:v>113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86</x:v>
      </x:c>
      <x:c r="D1110" s="0" t="s">
        <x:v>87</x:v>
      </x:c>
      <x:c r="E1110" s="0" t="s">
        <x:v>114</x:v>
      </x:c>
      <x:c r="F1110" s="0" t="s">
        <x:v>115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86</x:v>
      </x:c>
      <x:c r="D1111" s="0" t="s">
        <x:v>87</x:v>
      </x:c>
      <x:c r="E1111" s="0" t="s">
        <x:v>114</x:v>
      </x:c>
      <x:c r="F1111" s="0" t="s">
        <x:v>115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86</x:v>
      </x:c>
      <x:c r="D1112" s="0" t="s">
        <x:v>87</x:v>
      </x:c>
      <x:c r="E1112" s="0" t="s">
        <x:v>116</x:v>
      </x:c>
      <x:c r="F1112" s="0" t="s">
        <x:v>117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86</x:v>
      </x:c>
      <x:c r="D1113" s="0" t="s">
        <x:v>87</x:v>
      </x:c>
      <x:c r="E1113" s="0" t="s">
        <x:v>116</x:v>
      </x:c>
      <x:c r="F1113" s="0" t="s">
        <x:v>117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86</x:v>
      </x:c>
      <x:c r="D1114" s="0" t="s">
        <x:v>87</x:v>
      </x:c>
      <x:c r="E1114" s="0" t="s">
        <x:v>118</x:v>
      </x:c>
      <x:c r="F1114" s="0" t="s">
        <x:v>119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8</x:v>
      </x:c>
    </x:row>
    <x:row r="1115" spans="1:12">
      <x:c r="A1115" s="0" t="s">
        <x:v>2</x:v>
      </x:c>
      <x:c r="B1115" s="0" t="s">
        <x:v>4</x:v>
      </x:c>
      <x:c r="C1115" s="0" t="s">
        <x:v>86</x:v>
      </x:c>
      <x:c r="D1115" s="0" t="s">
        <x:v>87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86</x:v>
      </x:c>
      <x:c r="D1116" s="0" t="s">
        <x:v>87</x:v>
      </x:c>
      <x:c r="E1116" s="0" t="s">
        <x:v>120</x:v>
      </x:c>
      <x:c r="F1116" s="0" t="s">
        <x:v>121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86</x:v>
      </x:c>
      <x:c r="D1117" s="0" t="s">
        <x:v>87</x:v>
      </x:c>
      <x:c r="E1117" s="0" t="s">
        <x:v>120</x:v>
      </x:c>
      <x:c r="F1117" s="0" t="s">
        <x:v>121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86</x:v>
      </x:c>
      <x:c r="D1118" s="0" t="s">
        <x:v>87</x:v>
      </x:c>
      <x:c r="E1118" s="0" t="s">
        <x:v>122</x:v>
      </x:c>
      <x:c r="F1118" s="0" t="s">
        <x:v>123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86</x:v>
      </x:c>
      <x:c r="D1119" s="0" t="s">
        <x:v>87</x:v>
      </x:c>
      <x:c r="E1119" s="0" t="s">
        <x:v>122</x:v>
      </x:c>
      <x:c r="F1119" s="0" t="s">
        <x:v>123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86</x:v>
      </x:c>
      <x:c r="D1120" s="0" t="s">
        <x:v>87</x:v>
      </x:c>
      <x:c r="E1120" s="0" t="s">
        <x:v>124</x:v>
      </x:c>
      <x:c r="F1120" s="0" t="s">
        <x:v>125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86</x:v>
      </x:c>
      <x:c r="D1121" s="0" t="s">
        <x:v>87</x:v>
      </x:c>
      <x:c r="E1121" s="0" t="s">
        <x:v>124</x:v>
      </x:c>
      <x:c r="F1121" s="0" t="s">
        <x:v>125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2037</x:v>
      </x:c>
    </x:row>
    <x:row r="1123" spans="1:12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50</x:v>
      </x:c>
      <x:c r="F1123" s="0" t="s">
        <x:v>51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527</x:v>
      </x:c>
    </x:row>
    <x:row r="1124" spans="1:12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58</x:v>
      </x:c>
      <x:c r="F1124" s="0" t="s">
        <x:v>59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11</x:v>
      </x:c>
    </x:row>
    <x:row r="1125" spans="1:12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60</x:v>
      </x:c>
      <x:c r="F1126" s="0" t="s">
        <x:v>61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191</x:v>
      </x:c>
    </x:row>
    <x:row r="1127" spans="1:12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59</x:v>
      </x:c>
    </x:row>
    <x:row r="1128" spans="1:12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62</x:v>
      </x:c>
      <x:c r="F1128" s="0" t="s">
        <x:v>63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77</x:v>
      </x:c>
    </x:row>
    <x:row r="1129" spans="1:12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64</x:v>
      </x:c>
      <x:c r="F1130" s="0" t="s">
        <x:v>65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39</x:v>
      </x:c>
    </x:row>
    <x:row r="1131" spans="1:12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10</x:v>
      </x:c>
    </x:row>
    <x:row r="1132" spans="1:12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66</x:v>
      </x:c>
      <x:c r="F1132" s="0" t="s">
        <x:v>67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66</x:v>
      </x:c>
      <x:c r="F1133" s="0" t="s">
        <x:v>67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15</x:v>
      </x:c>
    </x:row>
    <x:row r="1134" spans="1:12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68</x:v>
      </x:c>
      <x:c r="F1134" s="0" t="s">
        <x:v>69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33</x:v>
      </x:c>
    </x:row>
    <x:row r="1135" spans="1:12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68</x:v>
      </x:c>
      <x:c r="F1135" s="0" t="s">
        <x:v>69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70</x:v>
      </x:c>
      <x:c r="F1136" s="0" t="s">
        <x:v>71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70</x:v>
      </x:c>
      <x:c r="F1137" s="0" t="s">
        <x:v>71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72</x:v>
      </x:c>
      <x:c r="F1138" s="0" t="s">
        <x:v>73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72</x:v>
      </x:c>
      <x:c r="F1139" s="0" t="s">
        <x:v>73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74</x:v>
      </x:c>
      <x:c r="F1140" s="0" t="s">
        <x:v>75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74</x:v>
      </x:c>
      <x:c r="F1141" s="0" t="s">
        <x:v>75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76</x:v>
      </x:c>
      <x:c r="F1142" s="0" t="s">
        <x:v>77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76</x:v>
      </x:c>
      <x:c r="F1143" s="0" t="s">
        <x:v>77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78</x:v>
      </x:c>
      <x:c r="F1144" s="0" t="s">
        <x:v>79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78</x:v>
      </x:c>
      <x:c r="F1145" s="0" t="s">
        <x:v>79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80</x:v>
      </x:c>
      <x:c r="F1146" s="0" t="s">
        <x:v>81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80</x:v>
      </x:c>
      <x:c r="F1147" s="0" t="s">
        <x:v>81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82</x:v>
      </x:c>
      <x:c r="F1148" s="0" t="s">
        <x:v>83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25</x:v>
      </x:c>
    </x:row>
    <x:row r="1149" spans="1:12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82</x:v>
      </x:c>
      <x:c r="F1149" s="0" t="s">
        <x:v>83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84</x:v>
      </x:c>
      <x:c r="F1150" s="0" t="s">
        <x:v>85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10</x:v>
      </x:c>
    </x:row>
    <x:row r="1151" spans="1:12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84</x:v>
      </x:c>
      <x:c r="F1151" s="0" t="s">
        <x:v>85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86</x:v>
      </x:c>
      <x:c r="F1152" s="0" t="s">
        <x:v>87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11</x:v>
      </x:c>
    </x:row>
    <x:row r="1153" spans="1:12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86</x:v>
      </x:c>
      <x:c r="F1153" s="0" t="s">
        <x:v>87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88</x:v>
      </x:c>
      <x:c r="F1154" s="0" t="s">
        <x:v>89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790</x:v>
      </x:c>
    </x:row>
    <x:row r="1155" spans="1:12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284</x:v>
      </x:c>
    </x:row>
    <x:row r="1156" spans="1:12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90</x:v>
      </x:c>
      <x:c r="F1156" s="0" t="s">
        <x:v>91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72</x:v>
      </x:c>
    </x:row>
    <x:row r="1157" spans="1:12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90</x:v>
      </x:c>
      <x:c r="F1157" s="0" t="s">
        <x:v>91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92</x:v>
      </x:c>
      <x:c r="F1158" s="0" t="s">
        <x:v>93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46</x:v>
      </x:c>
    </x:row>
    <x:row r="1159" spans="1:12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92</x:v>
      </x:c>
      <x:c r="F1159" s="0" t="s">
        <x:v>93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94</x:v>
      </x:c>
      <x:c r="F1160" s="0" t="s">
        <x:v>95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53</x:v>
      </x:c>
    </x:row>
    <x:row r="1161" spans="1:12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94</x:v>
      </x:c>
      <x:c r="F1161" s="0" t="s">
        <x:v>95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96</x:v>
      </x:c>
      <x:c r="F1162" s="0" t="s">
        <x:v>97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111</x:v>
      </x:c>
    </x:row>
    <x:row r="1163" spans="1:12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96</x:v>
      </x:c>
      <x:c r="F1163" s="0" t="s">
        <x:v>97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98</x:v>
      </x:c>
      <x:c r="F1164" s="0" t="s">
        <x:v>99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98</x:v>
      </x:c>
      <x:c r="F1165" s="0" t="s">
        <x:v>99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41</x:v>
      </x:c>
    </x:row>
    <x:row r="1166" spans="1:12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100</x:v>
      </x:c>
      <x:c r="F1166" s="0" t="s">
        <x:v>101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100</x:v>
      </x:c>
      <x:c r="F1167" s="0" t="s">
        <x:v>101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102</x:v>
      </x:c>
      <x:c r="F1168" s="0" t="s">
        <x:v>103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102</x:v>
      </x:c>
      <x:c r="F1169" s="0" t="s">
        <x:v>103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104</x:v>
      </x:c>
      <x:c r="F1170" s="0" t="s">
        <x:v>105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14</x:v>
      </x:c>
    </x:row>
    <x:row r="1171" spans="1:12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104</x:v>
      </x:c>
      <x:c r="F1171" s="0" t="s">
        <x:v>105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106</x:v>
      </x:c>
      <x:c r="F1172" s="0" t="s">
        <x:v>107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14</x:v>
      </x:c>
    </x:row>
    <x:row r="1173" spans="1:12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106</x:v>
      </x:c>
      <x:c r="F1173" s="0" t="s">
        <x:v>107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108</x:v>
      </x:c>
      <x:c r="F1174" s="0" t="s">
        <x:v>109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108</x:v>
      </x:c>
      <x:c r="F1175" s="0" t="s">
        <x:v>109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110</x:v>
      </x:c>
      <x:c r="F1176" s="0" t="s">
        <x:v>111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110</x:v>
      </x:c>
      <x:c r="F1177" s="0" t="s">
        <x:v>111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112</x:v>
      </x:c>
      <x:c r="F1178" s="0" t="s">
        <x:v>113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112</x:v>
      </x:c>
      <x:c r="F1179" s="0" t="s">
        <x:v>113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114</x:v>
      </x:c>
      <x:c r="F1180" s="0" t="s">
        <x:v>115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114</x:v>
      </x:c>
      <x:c r="F1181" s="0" t="s">
        <x:v>115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116</x:v>
      </x:c>
      <x:c r="F1182" s="0" t="s">
        <x:v>117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116</x:v>
      </x:c>
      <x:c r="F1183" s="0" t="s">
        <x:v>117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118</x:v>
      </x:c>
      <x:c r="F1184" s="0" t="s">
        <x:v>119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21</x:v>
      </x:c>
    </x:row>
    <x:row r="1185" spans="1:12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118</x:v>
      </x:c>
      <x:c r="F1185" s="0" t="s">
        <x:v>119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120</x:v>
      </x:c>
      <x:c r="F1186" s="0" t="s">
        <x:v>121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122</x:v>
      </x:c>
      <x:c r="F1188" s="0" t="s">
        <x:v>123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122</x:v>
      </x:c>
      <x:c r="F1189" s="0" t="s">
        <x:v>123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124</x:v>
      </x:c>
      <x:c r="F1190" s="0" t="s">
        <x:v>125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50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1938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50</x:v>
      </x:c>
      <x:c r="F1193" s="0" t="s">
        <x:v>51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1661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58</x:v>
      </x:c>
      <x:c r="F1194" s="0" t="s">
        <x:v>59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60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31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62</x:v>
      </x:c>
      <x:c r="F1198" s="0" t="s">
        <x:v>63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53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64</x:v>
      </x:c>
      <x:c r="F1200" s="0" t="s">
        <x:v>65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18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66</x:v>
      </x:c>
      <x:c r="F1202" s="0" t="s">
        <x:v>67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19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66</x:v>
      </x:c>
      <x:c r="F1203" s="0" t="s">
        <x:v>67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68</x:v>
      </x:c>
      <x:c r="F1204" s="0" t="s">
        <x:v>69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68</x:v>
      </x:c>
      <x:c r="F1205" s="0" t="s">
        <x:v>69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70</x:v>
      </x:c>
      <x:c r="F1206" s="0" t="s">
        <x:v>71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13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70</x:v>
      </x:c>
      <x:c r="F1207" s="0" t="s">
        <x:v>71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72</x:v>
      </x:c>
      <x:c r="F1208" s="0" t="s">
        <x:v>73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72</x:v>
      </x:c>
      <x:c r="F1209" s="0" t="s">
        <x:v>73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74</x:v>
      </x:c>
      <x:c r="F1210" s="0" t="s">
        <x:v>75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74</x:v>
      </x:c>
      <x:c r="F1211" s="0" t="s">
        <x:v>75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80</x:v>
      </x:c>
      <x:c r="F1216" s="0" t="s">
        <x:v>81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13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80</x:v>
      </x:c>
      <x:c r="F1217" s="0" t="s">
        <x:v>81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82</x:v>
      </x:c>
      <x:c r="F1218" s="0" t="s">
        <x:v>83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82</x:v>
      </x:c>
      <x:c r="F1219" s="0" t="s">
        <x:v>83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84</x:v>
      </x:c>
      <x:c r="F1220" s="0" t="s">
        <x:v>85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84</x:v>
      </x:c>
      <x:c r="F1221" s="0" t="s">
        <x:v>85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86</x:v>
      </x:c>
      <x:c r="F1222" s="0" t="s">
        <x:v>87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7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86</x:v>
      </x:c>
      <x:c r="F1223" s="0" t="s">
        <x:v>87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88</x:v>
      </x:c>
      <x:c r="F1224" s="0" t="s">
        <x:v>89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88</x:v>
      </x:c>
      <x:c r="F1225" s="0" t="s">
        <x:v>89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90</x:v>
      </x:c>
      <x:c r="F1226" s="0" t="s">
        <x:v>91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718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90</x:v>
      </x:c>
      <x:c r="F1227" s="0" t="s">
        <x:v>91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535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92</x:v>
      </x:c>
      <x:c r="F1228" s="0" t="s">
        <x:v>93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491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813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94</x:v>
      </x:c>
      <x:c r="F1230" s="0" t="s">
        <x:v>95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103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94</x:v>
      </x:c>
      <x:c r="F1231" s="0" t="s">
        <x:v>95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79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96</x:v>
      </x:c>
      <x:c r="F1232" s="0" t="s">
        <x:v>97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29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96</x:v>
      </x:c>
      <x:c r="F1233" s="0" t="s">
        <x:v>97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98</x:v>
      </x:c>
      <x:c r="F1234" s="0" t="s">
        <x:v>99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58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100</x:v>
      </x:c>
      <x:c r="F1236" s="0" t="s">
        <x:v>101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18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100</x:v>
      </x:c>
      <x:c r="F1237" s="0" t="s">
        <x:v>101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102</x:v>
      </x:c>
      <x:c r="F1238" s="0" t="s">
        <x:v>103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32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102</x:v>
      </x:c>
      <x:c r="F1239" s="0" t="s">
        <x:v>103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104</x:v>
      </x:c>
      <x:c r="F1240" s="0" t="s">
        <x:v>105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29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104</x:v>
      </x:c>
      <x:c r="F1241" s="0" t="s">
        <x:v>105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106</x:v>
      </x:c>
      <x:c r="F1242" s="0" t="s">
        <x:v>107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106</x:v>
      </x:c>
      <x:c r="F1243" s="0" t="s">
        <x:v>107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25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108</x:v>
      </x:c>
      <x:c r="F1244" s="0" t="s">
        <x:v>109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18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110</x:v>
      </x:c>
      <x:c r="F1246" s="0" t="s">
        <x:v>111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110</x:v>
      </x:c>
      <x:c r="F1247" s="0" t="s">
        <x:v>111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112</x:v>
      </x:c>
      <x:c r="F1248" s="0" t="s">
        <x:v>113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112</x:v>
      </x:c>
      <x:c r="F1249" s="0" t="s">
        <x:v>113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114</x:v>
      </x:c>
      <x:c r="F1250" s="0" t="s">
        <x:v>115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114</x:v>
      </x:c>
      <x:c r="F1251" s="0" t="s">
        <x:v>115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116</x:v>
      </x:c>
      <x:c r="F1252" s="0" t="s">
        <x:v>117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116</x:v>
      </x:c>
      <x:c r="F1253" s="0" t="s">
        <x:v>117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118</x:v>
      </x:c>
      <x:c r="F1254" s="0" t="s">
        <x:v>119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118</x:v>
      </x:c>
      <x:c r="F1255" s="0" t="s">
        <x:v>119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120</x:v>
      </x:c>
      <x:c r="F1256" s="0" t="s">
        <x:v>121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120</x:v>
      </x:c>
      <x:c r="F1257" s="0" t="s">
        <x:v>121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122</x:v>
      </x:c>
      <x:c r="F1258" s="0" t="s">
        <x:v>123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122</x:v>
      </x:c>
      <x:c r="F1259" s="0" t="s">
        <x:v>123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124</x:v>
      </x:c>
      <x:c r="F1260" s="0" t="s">
        <x:v>125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124</x:v>
      </x:c>
      <x:c r="F1261" s="0" t="s">
        <x:v>125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5534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1015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58</x:v>
      </x:c>
      <x:c r="F1264" s="0" t="s">
        <x:v>59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17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60</x:v>
      </x:c>
      <x:c r="F1266" s="0" t="s">
        <x:v>61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361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59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62</x:v>
      </x:c>
      <x:c r="F1268" s="0" t="s">
        <x:v>63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133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17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64</x:v>
      </x:c>
      <x:c r="F1270" s="0" t="s">
        <x:v>65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13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66</x:v>
      </x:c>
      <x:c r="F1272" s="0" t="s">
        <x:v>67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26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68</x:v>
      </x:c>
      <x:c r="F1274" s="0" t="s">
        <x:v>69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102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15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70</x:v>
      </x:c>
      <x:c r="F1276" s="0" t="s">
        <x:v>71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72</x:v>
      </x:c>
      <x:c r="F1278" s="0" t="s">
        <x:v>73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74</x:v>
      </x:c>
      <x:c r="F1280" s="0" t="s">
        <x:v>75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78</x:v>
      </x:c>
      <x:c r="F1284" s="0" t="s">
        <x:v>79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47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80</x:v>
      </x:c>
      <x:c r="F1286" s="0" t="s">
        <x:v>81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82</x:v>
      </x:c>
      <x:c r="F1288" s="0" t="s">
        <x:v>83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44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84</x:v>
      </x:c>
      <x:c r="F1290" s="0" t="s">
        <x:v>85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43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40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88</x:v>
      </x:c>
      <x:c r="F1294" s="0" t="s">
        <x:v>89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90</x:v>
      </x:c>
      <x:c r="F1296" s="0" t="s">
        <x:v>91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1252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83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92</x:v>
      </x:c>
      <x:c r="F1298" s="0" t="s">
        <x:v>93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580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94</x:v>
      </x:c>
      <x:c r="F1300" s="0" t="s">
        <x:v>95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205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61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96</x:v>
      </x:c>
      <x:c r="F1302" s="0" t="s">
        <x:v>97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96</x:v>
      </x:c>
      <x:c r="F1303" s="0" t="s">
        <x:v>97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98</x:v>
      </x:c>
      <x:c r="F1304" s="0" t="s">
        <x:v>99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247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98</x:v>
      </x:c>
      <x:c r="F1305" s="0" t="s">
        <x:v>99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100</x:v>
      </x:c>
      <x:c r="F1306" s="0" t="s">
        <x:v>101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35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100</x:v>
      </x:c>
      <x:c r="F1307" s="0" t="s">
        <x:v>101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102</x:v>
      </x:c>
      <x:c r="F1308" s="0" t="s">
        <x:v>103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102</x:v>
      </x:c>
      <x:c r="F1309" s="0" t="s">
        <x:v>103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104</x:v>
      </x:c>
      <x:c r="F1310" s="0" t="s">
        <x:v>105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71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104</x:v>
      </x:c>
      <x:c r="F1311" s="0" t="s">
        <x:v>105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106</x:v>
      </x:c>
      <x:c r="F1312" s="0" t="s">
        <x:v>107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106</x:v>
      </x:c>
      <x:c r="F1313" s="0" t="s">
        <x:v>107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108</x:v>
      </x:c>
      <x:c r="F1314" s="0" t="s">
        <x:v>109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53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108</x:v>
      </x:c>
      <x:c r="F1315" s="0" t="s">
        <x:v>109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110</x:v>
      </x:c>
      <x:c r="F1316" s="0" t="s">
        <x:v>111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110</x:v>
      </x:c>
      <x:c r="F1317" s="0" t="s">
        <x:v>111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8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112</x:v>
      </x:c>
      <x:c r="F1318" s="0" t="s">
        <x:v>113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112</x:v>
      </x:c>
      <x:c r="F1319" s="0" t="s">
        <x:v>113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114</x:v>
      </x:c>
      <x:c r="F1320" s="0" t="s">
        <x:v>115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114</x:v>
      </x:c>
      <x:c r="F1321" s="0" t="s">
        <x:v>115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116</x:v>
      </x:c>
      <x:c r="F1322" s="0" t="s">
        <x:v>117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116</x:v>
      </x:c>
      <x:c r="F1323" s="0" t="s">
        <x:v>117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118</x:v>
      </x:c>
      <x:c r="F1324" s="0" t="s">
        <x:v>119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16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118</x:v>
      </x:c>
      <x:c r="F1325" s="0" t="s">
        <x:v>119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120</x:v>
      </x:c>
      <x:c r="F1326" s="0" t="s">
        <x:v>121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120</x:v>
      </x:c>
      <x:c r="F1327" s="0" t="s">
        <x:v>121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122</x:v>
      </x:c>
      <x:c r="F1328" s="0" t="s">
        <x:v>123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16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124</x:v>
      </x:c>
      <x:c r="F1330" s="0" t="s">
        <x:v>125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124</x:v>
      </x:c>
      <x:c r="F1331" s="0" t="s">
        <x:v>125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2856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1224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58</x:v>
      </x:c>
      <x:c r="F1334" s="0" t="s">
        <x:v>59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8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60</x:v>
      </x:c>
      <x:c r="F1336" s="0" t="s">
        <x:v>61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256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139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62</x:v>
      </x:c>
      <x:c r="F1338" s="0" t="s">
        <x:v>63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97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90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64</x:v>
      </x:c>
      <x:c r="F1340" s="0" t="s">
        <x:v>65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43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26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66</x:v>
      </x:c>
      <x:c r="F1342" s="0" t="s">
        <x:v>67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53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66</x:v>
      </x:c>
      <x:c r="F1343" s="0" t="s">
        <x:v>67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41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68</x:v>
      </x:c>
      <x:c r="F1344" s="0" t="s">
        <x:v>69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55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68</x:v>
      </x:c>
      <x:c r="F1345" s="0" t="s">
        <x:v>69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70</x:v>
      </x:c>
      <x:c r="F1346" s="0" t="s">
        <x:v>71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70</x:v>
      </x:c>
      <x:c r="F1347" s="0" t="s">
        <x:v>71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72</x:v>
      </x:c>
      <x:c r="F1348" s="0" t="s">
        <x:v>73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72</x:v>
      </x:c>
      <x:c r="F1349" s="0" t="s">
        <x:v>73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76</x:v>
      </x:c>
      <x:c r="F1352" s="0" t="s">
        <x:v>77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76</x:v>
      </x:c>
      <x:c r="F1353" s="0" t="s">
        <x:v>77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78</x:v>
      </x:c>
      <x:c r="F1354" s="0" t="s">
        <x:v>79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78</x:v>
      </x:c>
      <x:c r="F1355" s="0" t="s">
        <x:v>79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80</x:v>
      </x:c>
      <x:c r="F1356" s="0" t="s">
        <x:v>81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80</x:v>
      </x:c>
      <x:c r="F1357" s="0" t="s">
        <x:v>81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82</x:v>
      </x:c>
      <x:c r="F1358" s="0" t="s">
        <x:v>83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11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82</x:v>
      </x:c>
      <x:c r="F1359" s="0" t="s">
        <x:v>83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84</x:v>
      </x:c>
      <x:c r="F1360" s="0" t="s">
        <x:v>85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84</x:v>
      </x:c>
      <x:c r="F1361" s="0" t="s">
        <x:v>85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17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86</x:v>
      </x:c>
      <x:c r="F1362" s="0" t="s">
        <x:v>87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86</x:v>
      </x:c>
      <x:c r="F1363" s="0" t="s">
        <x:v>87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88</x:v>
      </x:c>
      <x:c r="F1364" s="0" t="s">
        <x:v>89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86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88</x:v>
      </x:c>
      <x:c r="F1365" s="0" t="s">
        <x:v>89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90</x:v>
      </x:c>
      <x:c r="F1366" s="0" t="s">
        <x:v>91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268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90</x:v>
      </x:c>
      <x:c r="F1367" s="0" t="s">
        <x:v>91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92</x:v>
      </x:c>
      <x:c r="F1368" s="0" t="s">
        <x:v>93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252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92</x:v>
      </x:c>
      <x:c r="F1369" s="0" t="s">
        <x:v>93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94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94</x:v>
      </x:c>
      <x:c r="F1370" s="0" t="s">
        <x:v>95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1199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94</x:v>
      </x:c>
      <x:c r="F1371" s="0" t="s">
        <x:v>95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488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96</x:v>
      </x:c>
      <x:c r="F1372" s="0" t="s">
        <x:v>97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96</x:v>
      </x:c>
      <x:c r="F1373" s="0" t="s">
        <x:v>97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98</x:v>
      </x:c>
      <x:c r="F1374" s="0" t="s">
        <x:v>99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198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98</x:v>
      </x:c>
      <x:c r="F1375" s="0" t="s">
        <x:v>99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27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100</x:v>
      </x:c>
      <x:c r="F1376" s="0" t="s">
        <x:v>101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100</x:v>
      </x:c>
      <x:c r="F1377" s="0" t="s">
        <x:v>101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52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102</x:v>
      </x:c>
      <x:c r="F1378" s="0" t="s">
        <x:v>103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26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102</x:v>
      </x:c>
      <x:c r="F1379" s="0" t="s">
        <x:v>103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18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104</x:v>
      </x:c>
      <x:c r="F1380" s="0" t="s">
        <x:v>105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14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104</x:v>
      </x:c>
      <x:c r="F1381" s="0" t="s">
        <x:v>105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106</x:v>
      </x:c>
      <x:c r="F1382" s="0" t="s">
        <x:v>107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106</x:v>
      </x:c>
      <x:c r="F1383" s="0" t="s">
        <x:v>107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108</x:v>
      </x:c>
      <x:c r="F1384" s="0" t="s">
        <x:v>109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108</x:v>
      </x:c>
      <x:c r="F1385" s="0" t="s">
        <x:v>109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110</x:v>
      </x:c>
      <x:c r="F1386" s="0" t="s">
        <x:v>111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110</x:v>
      </x:c>
      <x:c r="F1387" s="0" t="s">
        <x:v>111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19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112</x:v>
      </x:c>
      <x:c r="F1388" s="0" t="s">
        <x:v>113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112</x:v>
      </x:c>
      <x:c r="F1389" s="0" t="s">
        <x:v>113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114</x:v>
      </x:c>
      <x:c r="F1390" s="0" t="s">
        <x:v>115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114</x:v>
      </x:c>
      <x:c r="F1391" s="0" t="s">
        <x:v>115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116</x:v>
      </x:c>
      <x:c r="F1392" s="0" t="s">
        <x:v>117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116</x:v>
      </x:c>
      <x:c r="F1393" s="0" t="s">
        <x:v>117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118</x:v>
      </x:c>
      <x:c r="F1394" s="0" t="s">
        <x:v>119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118</x:v>
      </x:c>
      <x:c r="F1395" s="0" t="s">
        <x:v>119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120</x:v>
      </x:c>
      <x:c r="F1396" s="0" t="s">
        <x:v>121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120</x:v>
      </x:c>
      <x:c r="F1397" s="0" t="s">
        <x:v>121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122</x:v>
      </x:c>
      <x:c r="F1398" s="0" t="s">
        <x:v>123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122</x:v>
      </x:c>
      <x:c r="F1399" s="0" t="s">
        <x:v>123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124</x:v>
      </x:c>
      <x:c r="F1400" s="0" t="s">
        <x:v>125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124</x:v>
      </x:c>
      <x:c r="F1401" s="0" t="s">
        <x:v>125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1185</x:v>
      </x:c>
    </x:row>
    <x:row r="1403" spans="1:12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50</x:v>
      </x:c>
      <x:c r="F1403" s="0" t="s">
        <x:v>51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609</x:v>
      </x:c>
    </x:row>
    <x:row r="1404" spans="1:12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58</x:v>
      </x:c>
      <x:c r="F1404" s="0" t="s">
        <x:v>59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2</x:v>
      </x:c>
    </x:row>
    <x:row r="1406" spans="1:12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60</x:v>
      </x:c>
      <x:c r="F1406" s="0" t="s">
        <x:v>61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71</x:v>
      </x:c>
    </x:row>
    <x:row r="1407" spans="1:12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62</x:v>
      </x:c>
      <x:c r="F1408" s="0" t="s">
        <x:v>63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27</x:v>
      </x:c>
    </x:row>
    <x:row r="1409" spans="1:12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64</x:v>
      </x:c>
      <x:c r="F1410" s="0" t="s">
        <x:v>65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8</x:v>
      </x:c>
    </x:row>
    <x:row r="1411" spans="1:12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66</x:v>
      </x:c>
      <x:c r="F1412" s="0" t="s">
        <x:v>67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66</x:v>
      </x:c>
      <x:c r="F1413" s="0" t="s">
        <x:v>67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68</x:v>
      </x:c>
      <x:c r="F1414" s="0" t="s">
        <x:v>69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15</x:v>
      </x:c>
    </x:row>
    <x:row r="1415" spans="1:12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68</x:v>
      </x:c>
      <x:c r="F1415" s="0" t="s">
        <x:v>69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70</x:v>
      </x:c>
      <x:c r="F1416" s="0" t="s">
        <x:v>71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70</x:v>
      </x:c>
      <x:c r="F1417" s="0" t="s">
        <x:v>71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72</x:v>
      </x:c>
      <x:c r="F1418" s="0" t="s">
        <x:v>73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74</x:v>
      </x:c>
      <x:c r="F1420" s="0" t="s">
        <x:v>75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74</x:v>
      </x:c>
      <x:c r="F1421" s="0" t="s">
        <x:v>75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76</x:v>
      </x:c>
      <x:c r="F1422" s="0" t="s">
        <x:v>77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76</x:v>
      </x:c>
      <x:c r="F1423" s="0" t="s">
        <x:v>77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78</x:v>
      </x:c>
      <x:c r="F1424" s="0" t="s">
        <x:v>79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78</x:v>
      </x:c>
      <x:c r="F1425" s="0" t="s">
        <x:v>79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7</x:v>
      </x:c>
    </x:row>
    <x:row r="1426" spans="1:12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80</x:v>
      </x:c>
      <x:c r="F1426" s="0" t="s">
        <x:v>81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8</x:v>
      </x:c>
    </x:row>
    <x:row r="1427" spans="1:12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80</x:v>
      </x:c>
      <x:c r="F1427" s="0" t="s">
        <x:v>81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22</x:v>
      </x:c>
    </x:row>
    <x:row r="1428" spans="1:12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82</x:v>
      </x:c>
      <x:c r="F1428" s="0" t="s">
        <x:v>83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82</x:v>
      </x:c>
      <x:c r="F1429" s="0" t="s">
        <x:v>83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84</x:v>
      </x:c>
      <x:c r="F1430" s="0" t="s">
        <x:v>85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84</x:v>
      </x:c>
      <x:c r="F1431" s="0" t="s">
        <x:v>85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86</x:v>
      </x:c>
      <x:c r="F1432" s="0" t="s">
        <x:v>87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86</x:v>
      </x:c>
      <x:c r="F1433" s="0" t="s">
        <x:v>87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9</x:v>
      </x:c>
    </x:row>
    <x:row r="1434" spans="1:12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88</x:v>
      </x:c>
      <x:c r="F1434" s="0" t="s">
        <x:v>89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67</x:v>
      </x:c>
    </x:row>
    <x:row r="1435" spans="1:12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88</x:v>
      </x:c>
      <x:c r="F1435" s="0" t="s">
        <x:v>89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58</x:v>
      </x:c>
    </x:row>
    <x:row r="1436" spans="1:12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90</x:v>
      </x:c>
      <x:c r="F1436" s="0" t="s">
        <x:v>91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47</x:v>
      </x:c>
    </x:row>
    <x:row r="1437" spans="1:12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90</x:v>
      </x:c>
      <x:c r="F1437" s="0" t="s">
        <x:v>91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10</x:v>
      </x:c>
    </x:row>
    <x:row r="1438" spans="1:12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92</x:v>
      </x:c>
      <x:c r="F1438" s="0" t="s">
        <x:v>93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92</x:v>
      </x:c>
      <x:c r="F1439" s="0" t="s">
        <x:v>93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94</x:v>
      </x:c>
      <x:c r="F1440" s="0" t="s">
        <x:v>95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52</x:v>
      </x:c>
    </x:row>
    <x:row r="1441" spans="1:12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94</x:v>
      </x:c>
      <x:c r="F1441" s="0" t="s">
        <x:v>95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23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96</x:v>
      </x:c>
      <x:c r="F1442" s="0" t="s">
        <x:v>97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444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96</x:v>
      </x:c>
      <x:c r="F1443" s="0" t="s">
        <x:v>97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165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98</x:v>
      </x:c>
      <x:c r="F1444" s="0" t="s">
        <x:v>99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110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117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100</x:v>
      </x:c>
      <x:c r="F1446" s="0" t="s">
        <x:v>101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37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102</x:v>
      </x:c>
      <x:c r="F1448" s="0" t="s">
        <x:v>103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102</x:v>
      </x:c>
      <x:c r="F1449" s="0" t="s">
        <x:v>103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104</x:v>
      </x:c>
      <x:c r="F1450" s="0" t="s">
        <x:v>105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17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104</x:v>
      </x:c>
      <x:c r="F1451" s="0" t="s">
        <x:v>105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106</x:v>
      </x:c>
      <x:c r="F1452" s="0" t="s">
        <x:v>107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106</x:v>
      </x:c>
      <x:c r="F1453" s="0" t="s">
        <x:v>107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108</x:v>
      </x:c>
      <x:c r="F1454" s="0" t="s">
        <x:v>109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110</x:v>
      </x:c>
      <x:c r="F1456" s="0" t="s">
        <x:v>111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110</x:v>
      </x:c>
      <x:c r="F1457" s="0" t="s">
        <x:v>111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112</x:v>
      </x:c>
      <x:c r="F1458" s="0" t="s">
        <x:v>113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114</x:v>
      </x:c>
      <x:c r="F1460" s="0" t="s">
        <x:v>115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116</x:v>
      </x:c>
      <x:c r="F1462" s="0" t="s">
        <x:v>117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8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116</x:v>
      </x:c>
      <x:c r="F1463" s="0" t="s">
        <x:v>117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118</x:v>
      </x:c>
      <x:c r="F1464" s="0" t="s">
        <x:v>119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118</x:v>
      </x:c>
      <x:c r="F1465" s="0" t="s">
        <x:v>119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120</x:v>
      </x:c>
      <x:c r="F1466" s="0" t="s">
        <x:v>121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120</x:v>
      </x:c>
      <x:c r="F1467" s="0" t="s">
        <x:v>121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122</x:v>
      </x:c>
      <x:c r="F1468" s="0" t="s">
        <x:v>123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7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122</x:v>
      </x:c>
      <x:c r="F1469" s="0" t="s">
        <x:v>123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124</x:v>
      </x:c>
      <x:c r="F1470" s="0" t="s">
        <x:v>125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124</x:v>
      </x:c>
      <x:c r="F1471" s="0" t="s">
        <x:v>125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2084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50</x:v>
      </x:c>
      <x:c r="F1473" s="0" t="s">
        <x:v>51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555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58</x:v>
      </x:c>
      <x:c r="F1474" s="0" t="s">
        <x:v>59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60</x:v>
      </x:c>
      <x:c r="F1476" s="0" t="s">
        <x:v>61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221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62</x:v>
      </x:c>
      <x:c r="F1478" s="0" t="s">
        <x:v>63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64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9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64</x:v>
      </x:c>
      <x:c r="F1480" s="0" t="s">
        <x:v>65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66</x:v>
      </x:c>
      <x:c r="F1482" s="0" t="s">
        <x:v>67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68</x:v>
      </x:c>
      <x:c r="F1485" s="0" t="s">
        <x:v>69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70</x:v>
      </x:c>
      <x:c r="F1486" s="0" t="s">
        <x:v>71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70</x:v>
      </x:c>
      <x:c r="F1487" s="0" t="s">
        <x:v>71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72</x:v>
      </x:c>
      <x:c r="F1488" s="0" t="s">
        <x:v>73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15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72</x:v>
      </x:c>
      <x:c r="F1489" s="0" t="s">
        <x:v>73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74</x:v>
      </x:c>
      <x:c r="F1490" s="0" t="s">
        <x:v>75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74</x:v>
      </x:c>
      <x:c r="F1491" s="0" t="s">
        <x:v>75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76</x:v>
      </x:c>
      <x:c r="F1492" s="0" t="s">
        <x:v>77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7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76</x:v>
      </x:c>
      <x:c r="F1493" s="0" t="s">
        <x:v>77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78</x:v>
      </x:c>
      <x:c r="F1494" s="0" t="s">
        <x:v>79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80</x:v>
      </x:c>
      <x:c r="F1496" s="0" t="s">
        <x:v>81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80</x:v>
      </x:c>
      <x:c r="F1497" s="0" t="s">
        <x:v>81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82</x:v>
      </x:c>
      <x:c r="F1498" s="0" t="s">
        <x:v>83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84</x:v>
      </x:c>
      <x:c r="F1500" s="0" t="s">
        <x:v>85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15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86</x:v>
      </x:c>
      <x:c r="F1502" s="0" t="s">
        <x:v>87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12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88</x:v>
      </x:c>
      <x:c r="F1504" s="0" t="s">
        <x:v>89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81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88</x:v>
      </x:c>
      <x:c r="F1505" s="0" t="s">
        <x:v>89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72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148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92</x:v>
      </x:c>
      <x:c r="F1508" s="0" t="s">
        <x:v>93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141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92</x:v>
      </x:c>
      <x:c r="F1509" s="0" t="s">
        <x:v>93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27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94</x:v>
      </x:c>
      <x:c r="F1510" s="0" t="s">
        <x:v>95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115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94</x:v>
      </x:c>
      <x:c r="F1511" s="0" t="s">
        <x:v>95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96</x:v>
      </x:c>
      <x:c r="F1512" s="0" t="s">
        <x:v>97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205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96</x:v>
      </x:c>
      <x:c r="F1513" s="0" t="s">
        <x:v>97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99</x:v>
      </x:c>
    </x:row>
    <x:row r="1514" spans="1:12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98</x:v>
      </x:c>
      <x:c r="F1514" s="0" t="s">
        <x:v>99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661</x:v>
      </x:c>
    </x:row>
    <x:row r="1515" spans="1:12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98</x:v>
      </x:c>
      <x:c r="F1515" s="0" t="s">
        <x:v>99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256</x:v>
      </x:c>
    </x:row>
    <x:row r="1516" spans="1:12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100</x:v>
      </x:c>
      <x:c r="F1516" s="0" t="s">
        <x:v>101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40</x:v>
      </x:c>
    </x:row>
    <x:row r="1517" spans="1:12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100</x:v>
      </x:c>
      <x:c r="F1517" s="0" t="s">
        <x:v>101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37</x:v>
      </x:c>
    </x:row>
    <x:row r="1518" spans="1:12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102</x:v>
      </x:c>
      <x:c r="F1518" s="0" t="s">
        <x:v>103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50</x:v>
      </x:c>
    </x:row>
    <x:row r="1519" spans="1:12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102</x:v>
      </x:c>
      <x:c r="F1519" s="0" t="s">
        <x:v>103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104</x:v>
      </x:c>
      <x:c r="F1520" s="0" t="s">
        <x:v>105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</x:v>
      </x:c>
    </x:row>
    <x:row r="1521" spans="1:12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104</x:v>
      </x:c>
      <x:c r="F1521" s="0" t="s">
        <x:v>105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106</x:v>
      </x:c>
      <x:c r="F1522" s="0" t="s">
        <x:v>107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9</x:v>
      </x:c>
    </x:row>
    <x:row r="1523" spans="1:12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106</x:v>
      </x:c>
      <x:c r="F1523" s="0" t="s">
        <x:v>107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108</x:v>
      </x:c>
      <x:c r="F1524" s="0" t="s">
        <x:v>109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53</x:v>
      </x:c>
    </x:row>
    <x:row r="1525" spans="1:12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108</x:v>
      </x:c>
      <x:c r="F1525" s="0" t="s">
        <x:v>109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110</x:v>
      </x:c>
      <x:c r="F1526" s="0" t="s">
        <x:v>111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110</x:v>
      </x:c>
      <x:c r="F1527" s="0" t="s">
        <x:v>111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112</x:v>
      </x:c>
      <x:c r="F1528" s="0" t="s">
        <x:v>113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112</x:v>
      </x:c>
      <x:c r="F1529" s="0" t="s">
        <x:v>113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114</x:v>
      </x:c>
      <x:c r="F1530" s="0" t="s">
        <x:v>115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14</x:v>
      </x:c>
    </x:row>
    <x:row r="1531" spans="1:12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114</x:v>
      </x:c>
      <x:c r="F1531" s="0" t="s">
        <x:v>115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116</x:v>
      </x:c>
      <x:c r="F1532" s="0" t="s">
        <x:v>117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116</x:v>
      </x:c>
      <x:c r="F1533" s="0" t="s">
        <x:v>117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118</x:v>
      </x:c>
      <x:c r="F1534" s="0" t="s">
        <x:v>119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11</x:v>
      </x:c>
    </x:row>
    <x:row r="1535" spans="1:12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118</x:v>
      </x:c>
      <x:c r="F1535" s="0" t="s">
        <x:v>119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120</x:v>
      </x:c>
      <x:c r="F1536" s="0" t="s">
        <x:v>121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120</x:v>
      </x:c>
      <x:c r="F1537" s="0" t="s">
        <x:v>121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122</x:v>
      </x:c>
      <x:c r="F1538" s="0" t="s">
        <x:v>123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122</x:v>
      </x:c>
      <x:c r="F1539" s="0" t="s">
        <x:v>123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124</x:v>
      </x:c>
      <x:c r="F1540" s="0" t="s">
        <x:v>125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124</x:v>
      </x:c>
      <x:c r="F1541" s="0" t="s">
        <x:v>125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50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1494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253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58</x:v>
      </x:c>
      <x:c r="F1544" s="0" t="s">
        <x:v>59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27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60</x:v>
      </x:c>
      <x:c r="F1546" s="0" t="s">
        <x:v>61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62</x:v>
      </x:c>
      <x:c r="F1548" s="0" t="s">
        <x:v>63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73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64</x:v>
      </x:c>
      <x:c r="F1550" s="0" t="s">
        <x:v>65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66</x:v>
      </x:c>
      <x:c r="F1552" s="0" t="s">
        <x:v>67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41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66</x:v>
      </x:c>
      <x:c r="F1553" s="0" t="s">
        <x:v>67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68</x:v>
      </x:c>
      <x:c r="F1554" s="0" t="s">
        <x:v>69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38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68</x:v>
      </x:c>
      <x:c r="F1555" s="0" t="s">
        <x:v>69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70</x:v>
      </x:c>
      <x:c r="F1556" s="0" t="s">
        <x:v>71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72</x:v>
      </x:c>
      <x:c r="F1558" s="0" t="s">
        <x:v>73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14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72</x:v>
      </x:c>
      <x:c r="F1559" s="0" t="s">
        <x:v>73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74</x:v>
      </x:c>
      <x:c r="F1560" s="0" t="s">
        <x:v>75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74</x:v>
      </x:c>
      <x:c r="F1561" s="0" t="s">
        <x:v>75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76</x:v>
      </x:c>
      <x:c r="F1562" s="0" t="s">
        <x:v>77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76</x:v>
      </x:c>
      <x:c r="F1563" s="0" t="s">
        <x:v>77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78</x:v>
      </x:c>
      <x:c r="F1564" s="0" t="s">
        <x:v>79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43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82</x:v>
      </x:c>
      <x:c r="F1568" s="0" t="s">
        <x:v>83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84</x:v>
      </x:c>
      <x:c r="F1570" s="0" t="s">
        <x:v>85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84</x:v>
      </x:c>
      <x:c r="F1571" s="0" t="s">
        <x:v>85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86</x:v>
      </x:c>
      <x:c r="F1572" s="0" t="s">
        <x:v>87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5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86</x:v>
      </x:c>
      <x:c r="F1573" s="0" t="s">
        <x:v>87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89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29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89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90</x:v>
      </x:c>
      <x:c r="F1576" s="0" t="s">
        <x:v>91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61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90</x:v>
      </x:c>
      <x:c r="F1577" s="0" t="s">
        <x:v>91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92</x:v>
      </x:c>
      <x:c r="F1578" s="0" t="s">
        <x:v>93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92</x:v>
      </x:c>
      <x:c r="F1579" s="0" t="s">
        <x:v>93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17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96</x:v>
      </x:c>
      <x:c r="F1582" s="0" t="s">
        <x:v>97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82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96</x:v>
      </x:c>
      <x:c r="F1583" s="0" t="s">
        <x:v>97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98</x:v>
      </x:c>
      <x:c r="F1584" s="0" t="s">
        <x:v>99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98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98</x:v>
      </x:c>
      <x:c r="F1585" s="0" t="s">
        <x:v>99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100</x:v>
      </x:c>
      <x:c r="F1586" s="0" t="s">
        <x:v>101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433</x:v>
      </x:c>
    </x:row>
    <x:row r="1587" spans="1:12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100</x:v>
      </x:c>
      <x:c r="F1587" s="0" t="s">
        <x:v>101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112</x:v>
      </x:c>
    </x:row>
    <x:row r="1588" spans="1:12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102</x:v>
      </x:c>
      <x:c r="F1588" s="0" t="s">
        <x:v>103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36</x:v>
      </x:c>
    </x:row>
    <x:row r="1589" spans="1:12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102</x:v>
      </x:c>
      <x:c r="F1589" s="0" t="s">
        <x:v>103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104</x:v>
      </x:c>
      <x:c r="F1590" s="0" t="s">
        <x:v>105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27</x:v>
      </x:c>
    </x:row>
    <x:row r="1591" spans="1:12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104</x:v>
      </x:c>
      <x:c r="F1591" s="0" t="s">
        <x:v>105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106</x:v>
      </x:c>
      <x:c r="F1592" s="0" t="s">
        <x:v>107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106</x:v>
      </x:c>
      <x:c r="F1593" s="0" t="s">
        <x:v>107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108</x:v>
      </x:c>
      <x:c r="F1594" s="0" t="s">
        <x:v>109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51</x:v>
      </x:c>
    </x:row>
    <x:row r="1595" spans="1:12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108</x:v>
      </x:c>
      <x:c r="F1595" s="0" t="s">
        <x:v>109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110</x:v>
      </x:c>
      <x:c r="F1596" s="0" t="s">
        <x:v>111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10</x:v>
      </x:c>
    </x:row>
    <x:row r="1597" spans="1:12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110</x:v>
      </x:c>
      <x:c r="F1597" s="0" t="s">
        <x:v>111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112</x:v>
      </x:c>
      <x:c r="F1598" s="0" t="s">
        <x:v>113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112</x:v>
      </x:c>
      <x:c r="F1599" s="0" t="s">
        <x:v>113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114</x:v>
      </x:c>
      <x:c r="F1600" s="0" t="s">
        <x:v>115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10</x:v>
      </x:c>
    </x:row>
    <x:row r="1601" spans="1:12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114</x:v>
      </x:c>
      <x:c r="F1601" s="0" t="s">
        <x:v>115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116</x:v>
      </x:c>
      <x:c r="F1602" s="0" t="s">
        <x:v>117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116</x:v>
      </x:c>
      <x:c r="F1603" s="0" t="s">
        <x:v>117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118</x:v>
      </x:c>
      <x:c r="F1604" s="0" t="s">
        <x:v>119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118</x:v>
      </x:c>
      <x:c r="F1605" s="0" t="s">
        <x:v>119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120</x:v>
      </x:c>
      <x:c r="F1606" s="0" t="s">
        <x:v>121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</x:v>
      </x:c>
    </x:row>
    <x:row r="1607" spans="1:12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120</x:v>
      </x:c>
      <x:c r="F1607" s="0" t="s">
        <x:v>121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122</x:v>
      </x:c>
      <x:c r="F1608" s="0" t="s">
        <x:v>123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122</x:v>
      </x:c>
      <x:c r="F1609" s="0" t="s">
        <x:v>123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124</x:v>
      </x:c>
      <x:c r="F1610" s="0" t="s">
        <x:v>125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124</x:v>
      </x:c>
      <x:c r="F1611" s="0" t="s">
        <x:v>125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50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1570</x:v>
      </x:c>
    </x:row>
    <x:row r="1613" spans="1:12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50</x:v>
      </x:c>
      <x:c r="F1613" s="0" t="s">
        <x:v>51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396</x:v>
      </x:c>
    </x:row>
    <x:row r="1614" spans="1:12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58</x:v>
      </x:c>
      <x:c r="F1614" s="0" t="s">
        <x:v>59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22</x:v>
      </x:c>
    </x:row>
    <x:row r="1615" spans="1:12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60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201</x:v>
      </x:c>
    </x:row>
    <x:row r="1617" spans="1:12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62</x:v>
      </x:c>
      <x:c r="F1618" s="0" t="s">
        <x:v>63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64</x:v>
      </x:c>
      <x:c r="F1620" s="0" t="s">
        <x:v>65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66</x:v>
      </x:c>
      <x:c r="F1622" s="0" t="s">
        <x:v>67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32</x:v>
      </x:c>
    </x:row>
    <x:row r="1623" spans="1:12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68</x:v>
      </x:c>
      <x:c r="F1624" s="0" t="s">
        <x:v>69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68</x:v>
      </x:c>
      <x:c r="F1625" s="0" t="s">
        <x:v>69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70</x:v>
      </x:c>
      <x:c r="F1626" s="0" t="s">
        <x:v>71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50</x:v>
      </x:c>
    </x:row>
    <x:row r="1627" spans="1:12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70</x:v>
      </x:c>
      <x:c r="F1627" s="0" t="s">
        <x:v>71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16</x:v>
      </x:c>
    </x:row>
    <x:row r="1628" spans="1:12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72</x:v>
      </x:c>
      <x:c r="F1628" s="0" t="s">
        <x:v>73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72</x:v>
      </x:c>
      <x:c r="F1629" s="0" t="s">
        <x:v>73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74</x:v>
      </x:c>
      <x:c r="F1630" s="0" t="s">
        <x:v>75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74</x:v>
      </x:c>
      <x:c r="F1631" s="0" t="s">
        <x:v>75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76</x:v>
      </x:c>
      <x:c r="F1632" s="0" t="s">
        <x:v>77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76</x:v>
      </x:c>
      <x:c r="F1633" s="0" t="s">
        <x:v>77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80</x:v>
      </x:c>
      <x:c r="F1636" s="0" t="s">
        <x:v>81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80</x:v>
      </x:c>
      <x:c r="F1637" s="0" t="s">
        <x:v>81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83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7</x:v>
      </x:c>
    </x:row>
    <x:row r="1639" spans="1:12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83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84</x:v>
      </x:c>
      <x:c r="F1640" s="0" t="s">
        <x:v>85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6</x:v>
      </x:c>
    </x:row>
    <x:row r="1642" spans="1:12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88</x:v>
      </x:c>
      <x:c r="F1644" s="0" t="s">
        <x:v>89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88</x:v>
      </x:c>
      <x:c r="F1645" s="0" t="s">
        <x:v>89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90</x:v>
      </x:c>
      <x:c r="F1646" s="0" t="s">
        <x:v>91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110</x:v>
      </x:c>
    </x:row>
    <x:row r="1647" spans="1:12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90</x:v>
      </x:c>
      <x:c r="F1647" s="0" t="s">
        <x:v>91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92</x:v>
      </x:c>
      <x:c r="F1648" s="0" t="s">
        <x:v>93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70</x:v>
      </x:c>
    </x:row>
    <x:row r="1649" spans="1:12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92</x:v>
      </x:c>
      <x:c r="F1649" s="0" t="s">
        <x:v>93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24</x:v>
      </x:c>
    </x:row>
    <x:row r="1650" spans="1:12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94</x:v>
      </x:c>
      <x:c r="F1650" s="0" t="s">
        <x:v>95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94</x:v>
      </x:c>
      <x:c r="F1651" s="0" t="s">
        <x:v>95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96</x:v>
      </x:c>
      <x:c r="F1652" s="0" t="s">
        <x:v>97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49</x:v>
      </x:c>
    </x:row>
    <x:row r="1653" spans="1:12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96</x:v>
      </x:c>
      <x:c r="F1653" s="0" t="s">
        <x:v>97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98</x:v>
      </x:c>
      <x:c r="F1654" s="0" t="s">
        <x:v>99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95</x:v>
      </x:c>
    </x:row>
    <x:row r="1655" spans="1:12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98</x:v>
      </x:c>
      <x:c r="F1655" s="0" t="s">
        <x:v>99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100</x:v>
      </x:c>
      <x:c r="F1656" s="0" t="s">
        <x:v>101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100</x:v>
      </x:c>
      <x:c r="F1657" s="0" t="s">
        <x:v>101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57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102</x:v>
      </x:c>
      <x:c r="F1658" s="0" t="s">
        <x:v>103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490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211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104</x:v>
      </x:c>
      <x:c r="F1660" s="0" t="s">
        <x:v>105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54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104</x:v>
      </x:c>
      <x:c r="F1661" s="0" t="s">
        <x:v>105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106</x:v>
      </x:c>
      <x:c r="F1662" s="0" t="s">
        <x:v>107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24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106</x:v>
      </x:c>
      <x:c r="F1663" s="0" t="s">
        <x:v>107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108</x:v>
      </x:c>
      <x:c r="F1664" s="0" t="s">
        <x:v>109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30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108</x:v>
      </x:c>
      <x:c r="F1665" s="0" t="s">
        <x:v>109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110</x:v>
      </x:c>
      <x:c r="F1666" s="0" t="s">
        <x:v>111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7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110</x:v>
      </x:c>
      <x:c r="F1667" s="0" t="s">
        <x:v>111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112</x:v>
      </x:c>
      <x:c r="F1668" s="0" t="s">
        <x:v>113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112</x:v>
      </x:c>
      <x:c r="F1669" s="0" t="s">
        <x:v>113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114</x:v>
      </x:c>
      <x:c r="F1670" s="0" t="s">
        <x:v>115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2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114</x:v>
      </x:c>
      <x:c r="F1671" s="0" t="s">
        <x:v>115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116</x:v>
      </x:c>
      <x:c r="F1672" s="0" t="s">
        <x:v>117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116</x:v>
      </x:c>
      <x:c r="F1673" s="0" t="s">
        <x:v>117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118</x:v>
      </x:c>
      <x:c r="F1674" s="0" t="s">
        <x:v>119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118</x:v>
      </x:c>
      <x:c r="F1675" s="0" t="s">
        <x:v>119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120</x:v>
      </x:c>
      <x:c r="F1676" s="0" t="s">
        <x:v>121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122</x:v>
      </x:c>
      <x:c r="F1678" s="0" t="s">
        <x:v>123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122</x:v>
      </x:c>
      <x:c r="F1679" s="0" t="s">
        <x:v>123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124</x:v>
      </x:c>
      <x:c r="F1680" s="0" t="s">
        <x:v>125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124</x:v>
      </x:c>
      <x:c r="F1681" s="0" t="s">
        <x:v>125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806</x:v>
      </x:c>
    </x:row>
    <x:row r="1683" spans="1:12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50</x:v>
      </x:c>
      <x:c r="F1683" s="0" t="s">
        <x:v>51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541</x:v>
      </x:c>
    </x:row>
    <x:row r="1684" spans="1:12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58</x:v>
      </x:c>
      <x:c r="F1684" s="0" t="s">
        <x:v>59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60</x:v>
      </x:c>
      <x:c r="F1686" s="0" t="s">
        <x:v>61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57</x:v>
      </x:c>
    </x:row>
    <x:row r="1687" spans="1:12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62</x:v>
      </x:c>
      <x:c r="F1688" s="0" t="s">
        <x:v>63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20</x:v>
      </x:c>
    </x:row>
    <x:row r="1690" spans="1:12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64</x:v>
      </x:c>
      <x:c r="F1690" s="0" t="s">
        <x:v>65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66</x:v>
      </x:c>
      <x:c r="F1692" s="0" t="s">
        <x:v>67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12</x:v>
      </x:c>
    </x:row>
    <x:row r="1693" spans="1:12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68</x:v>
      </x:c>
      <x:c r="F1694" s="0" t="s">
        <x:v>69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25</x:v>
      </x:c>
    </x:row>
    <x:row r="1695" spans="1:12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70</x:v>
      </x:c>
      <x:c r="F1696" s="0" t="s">
        <x:v>71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70</x:v>
      </x:c>
      <x:c r="F1697" s="0" t="s">
        <x:v>71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65</x:v>
      </x:c>
    </x:row>
    <x:row r="1698" spans="1:12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72</x:v>
      </x:c>
      <x:c r="F1698" s="0" t="s">
        <x:v>73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10</x:v>
      </x:c>
    </x:row>
    <x:row r="1699" spans="1:12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72</x:v>
      </x:c>
      <x:c r="F1699" s="0" t="s">
        <x:v>73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74</x:v>
      </x:c>
      <x:c r="F1700" s="0" t="s">
        <x:v>75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74</x:v>
      </x:c>
      <x:c r="F1701" s="0" t="s">
        <x:v>75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76</x:v>
      </x:c>
      <x:c r="F1702" s="0" t="s">
        <x:v>77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76</x:v>
      </x:c>
      <x:c r="F1703" s="0" t="s">
        <x:v>77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78</x:v>
      </x:c>
      <x:c r="F1704" s="0" t="s">
        <x:v>79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80</x:v>
      </x:c>
      <x:c r="F1706" s="0" t="s">
        <x:v>81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80</x:v>
      </x:c>
      <x:c r="F1707" s="0" t="s">
        <x:v>81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82</x:v>
      </x:c>
      <x:c r="F1708" s="0" t="s">
        <x:v>83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82</x:v>
      </x:c>
      <x:c r="F1709" s="0" t="s">
        <x:v>83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84</x:v>
      </x:c>
      <x:c r="F1710" s="0" t="s">
        <x:v>85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72</x:v>
      </x:c>
    </x:row>
    <x:row r="1712" spans="1:12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86</x:v>
      </x:c>
      <x:c r="F1712" s="0" t="s">
        <x:v>87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86</x:v>
      </x:c>
      <x:c r="F1713" s="0" t="s">
        <x:v>87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7</x:v>
      </x:c>
    </x:row>
    <x:row r="1714" spans="1:12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88</x:v>
      </x:c>
      <x:c r="F1714" s="0" t="s">
        <x:v>89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88</x:v>
      </x:c>
      <x:c r="F1715" s="0" t="s">
        <x:v>89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7</x:v>
      </x:c>
    </x:row>
    <x:row r="1716" spans="1:12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90</x:v>
      </x:c>
      <x:c r="F1716" s="0" t="s">
        <x:v>91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90</x:v>
      </x:c>
      <x:c r="F1717" s="0" t="s">
        <x:v>91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92</x:v>
      </x:c>
      <x:c r="F1718" s="0" t="s">
        <x:v>93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41</x:v>
      </x:c>
    </x:row>
    <x:row r="1719" spans="1:12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92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24</x:v>
      </x:c>
    </x:row>
    <x:row r="1720" spans="1:12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96</x:v>
      </x:c>
      <x:c r="F1722" s="0" t="s">
        <x:v>97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96</x:v>
      </x:c>
      <x:c r="F1723" s="0" t="s">
        <x:v>97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98</x:v>
      </x:c>
      <x:c r="F1724" s="0" t="s">
        <x:v>99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98</x:v>
      </x:c>
      <x:c r="F1725" s="0" t="s">
        <x:v>99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100</x:v>
      </x:c>
      <x:c r="F1726" s="0" t="s">
        <x:v>101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21</x:v>
      </x:c>
    </x:row>
    <x:row r="1727" spans="1:12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100</x:v>
      </x:c>
      <x:c r="F1727" s="0" t="s">
        <x:v>101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26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104</x:v>
      </x:c>
      <x:c r="F1730" s="0" t="s">
        <x:v>105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259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104</x:v>
      </x:c>
      <x:c r="F1731" s="0" t="s">
        <x:v>105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139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106</x:v>
      </x:c>
      <x:c r="F1732" s="0" t="s">
        <x:v>107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62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106</x:v>
      </x:c>
      <x:c r="F1733" s="0" t="s">
        <x:v>107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86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108</x:v>
      </x:c>
      <x:c r="F1734" s="0" t="s">
        <x:v>109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108</x:v>
      </x:c>
      <x:c r="F1735" s="0" t="s">
        <x:v>109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110</x:v>
      </x:c>
      <x:c r="F1736" s="0" t="s">
        <x:v>111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6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110</x:v>
      </x:c>
      <x:c r="F1737" s="0" t="s">
        <x:v>111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112</x:v>
      </x:c>
      <x:c r="F1738" s="0" t="s">
        <x:v>113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114</x:v>
      </x:c>
      <x:c r="F1740" s="0" t="s">
        <x:v>115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10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114</x:v>
      </x:c>
      <x:c r="F1741" s="0" t="s">
        <x:v>115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116</x:v>
      </x:c>
      <x:c r="F1742" s="0" t="s">
        <x:v>117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116</x:v>
      </x:c>
      <x:c r="F1743" s="0" t="s">
        <x:v>117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118</x:v>
      </x:c>
      <x:c r="F1744" s="0" t="s">
        <x:v>119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118</x:v>
      </x:c>
      <x:c r="F1745" s="0" t="s">
        <x:v>119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120</x:v>
      </x:c>
      <x:c r="F1746" s="0" t="s">
        <x:v>121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120</x:v>
      </x:c>
      <x:c r="F1747" s="0" t="s">
        <x:v>121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122</x:v>
      </x:c>
      <x:c r="F1748" s="0" t="s">
        <x:v>123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122</x:v>
      </x:c>
      <x:c r="F1749" s="0" t="s">
        <x:v>123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124</x:v>
      </x:c>
      <x:c r="F1750" s="0" t="s">
        <x:v>125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124</x:v>
      </x:c>
      <x:c r="F1751" s="0" t="s">
        <x:v>125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50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1050</x:v>
      </x:c>
    </x:row>
    <x:row r="1753" spans="1:12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50</x:v>
      </x:c>
      <x:c r="F1753" s="0" t="s">
        <x:v>51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121</x:v>
      </x:c>
    </x:row>
    <x:row r="1754" spans="1:12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58</x:v>
      </x:c>
      <x:c r="F1754" s="0" t="s">
        <x:v>59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60</x:v>
      </x:c>
      <x:c r="F1756" s="0" t="s">
        <x:v>61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107</x:v>
      </x:c>
    </x:row>
    <x:row r="1757" spans="1:12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7</x:v>
      </x:c>
    </x:row>
    <x:row r="1758" spans="1:12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62</x:v>
      </x:c>
      <x:c r="F1758" s="0" t="s">
        <x:v>63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38</x:v>
      </x:c>
    </x:row>
    <x:row r="1759" spans="1:12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11</x:v>
      </x:c>
    </x:row>
    <x:row r="1760" spans="1:12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64</x:v>
      </x:c>
      <x:c r="F1760" s="0" t="s">
        <x:v>65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66</x:v>
      </x:c>
      <x:c r="F1762" s="0" t="s">
        <x:v>67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66</x:v>
      </x:c>
      <x:c r="F1763" s="0" t="s">
        <x:v>67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68</x:v>
      </x:c>
      <x:c r="F1764" s="0" t="s">
        <x:v>69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16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68</x:v>
      </x:c>
      <x:c r="F1765" s="0" t="s">
        <x:v>69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70</x:v>
      </x:c>
      <x:c r="F1766" s="0" t="s">
        <x:v>71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70</x:v>
      </x:c>
      <x:c r="F1767" s="0" t="s">
        <x:v>71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72</x:v>
      </x:c>
      <x:c r="F1768" s="0" t="s">
        <x:v>73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72</x:v>
      </x:c>
      <x:c r="F1769" s="0" t="s">
        <x:v>73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74</x:v>
      </x:c>
      <x:c r="F1770" s="0" t="s">
        <x:v>75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74</x:v>
      </x:c>
      <x:c r="F1771" s="0" t="s">
        <x:v>75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77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77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78</x:v>
      </x:c>
      <x:c r="F1774" s="0" t="s">
        <x:v>79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78</x:v>
      </x:c>
      <x:c r="F1775" s="0" t="s">
        <x:v>79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80</x:v>
      </x:c>
      <x:c r="F1776" s="0" t="s">
        <x:v>81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80</x:v>
      </x:c>
      <x:c r="F1777" s="0" t="s">
        <x:v>81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82</x:v>
      </x:c>
      <x:c r="F1778" s="0" t="s">
        <x:v>83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82</x:v>
      </x:c>
      <x:c r="F1779" s="0" t="s">
        <x:v>83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86</x:v>
      </x:c>
      <x:c r="F1782" s="0" t="s">
        <x:v>87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12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86</x:v>
      </x:c>
      <x:c r="F1783" s="0" t="s">
        <x:v>87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2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88</x:v>
      </x:c>
      <x:c r="F1784" s="0" t="s">
        <x:v>89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90</x:v>
      </x:c>
      <x:c r="F1786" s="0" t="s">
        <x:v>91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127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90</x:v>
      </x:c>
      <x:c r="F1787" s="0" t="s">
        <x:v>91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92</x:v>
      </x:c>
      <x:c r="F1788" s="0" t="s">
        <x:v>93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75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92</x:v>
      </x:c>
      <x:c r="F1789" s="0" t="s">
        <x:v>93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94</x:v>
      </x:c>
      <x:c r="F1790" s="0" t="s">
        <x:v>95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10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94</x:v>
      </x:c>
      <x:c r="F1791" s="0" t="s">
        <x:v>95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96</x:v>
      </x:c>
      <x:c r="F1792" s="0" t="s">
        <x:v>97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96</x:v>
      </x:c>
      <x:c r="F1793" s="0" t="s">
        <x:v>97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98</x:v>
      </x:c>
      <x:c r="F1794" s="0" t="s">
        <x:v>99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98</x:v>
      </x:c>
      <x:c r="F1795" s="0" t="s">
        <x:v>99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100</x:v>
      </x:c>
      <x:c r="F1796" s="0" t="s">
        <x:v>101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19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100</x:v>
      </x:c>
      <x:c r="F1797" s="0" t="s">
        <x:v>101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102</x:v>
      </x:c>
      <x:c r="F1798" s="0" t="s">
        <x:v>103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50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12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104</x:v>
      </x:c>
      <x:c r="F1800" s="0" t="s">
        <x:v>105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89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104</x:v>
      </x:c>
      <x:c r="F1801" s="0" t="s">
        <x:v>105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106</x:v>
      </x:c>
      <x:c r="F1802" s="0" t="s">
        <x:v>107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317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106</x:v>
      </x:c>
      <x:c r="F1803" s="0" t="s">
        <x:v>107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44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108</x:v>
      </x:c>
      <x:c r="F1804" s="0" t="s">
        <x:v>109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12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108</x:v>
      </x:c>
      <x:c r="F1805" s="0" t="s">
        <x:v>109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110</x:v>
      </x:c>
      <x:c r="F1806" s="0" t="s">
        <x:v>111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110</x:v>
      </x:c>
      <x:c r="F1807" s="0" t="s">
        <x:v>111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112</x:v>
      </x:c>
      <x:c r="F1808" s="0" t="s">
        <x:v>113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112</x:v>
      </x:c>
      <x:c r="F1809" s="0" t="s">
        <x:v>113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114</x:v>
      </x:c>
      <x:c r="F1810" s="0" t="s">
        <x:v>115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114</x:v>
      </x:c>
      <x:c r="F1811" s="0" t="s">
        <x:v>115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116</x:v>
      </x:c>
      <x:c r="F1812" s="0" t="s">
        <x:v>117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116</x:v>
      </x:c>
      <x:c r="F1813" s="0" t="s">
        <x:v>117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118</x:v>
      </x:c>
      <x:c r="F1814" s="0" t="s">
        <x:v>119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120</x:v>
      </x:c>
      <x:c r="F1816" s="0" t="s">
        <x:v>121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120</x:v>
      </x:c>
      <x:c r="F1817" s="0" t="s">
        <x:v>121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122</x:v>
      </x:c>
      <x:c r="F1818" s="0" t="s">
        <x:v>123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122</x:v>
      </x:c>
      <x:c r="F1819" s="0" t="s">
        <x:v>123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124</x:v>
      </x:c>
      <x:c r="F1820" s="0" t="s">
        <x:v>125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124</x:v>
      </x:c>
      <x:c r="F1821" s="0" t="s">
        <x:v>125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1873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50</x:v>
      </x:c>
      <x:c r="F1823" s="0" t="s">
        <x:v>51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1135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58</x:v>
      </x:c>
      <x:c r="F1824" s="0" t="s">
        <x:v>59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60</x:v>
      </x:c>
      <x:c r="F1826" s="0" t="s">
        <x:v>61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144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69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62</x:v>
      </x:c>
      <x:c r="F1828" s="0" t="s">
        <x:v>63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29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32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64</x:v>
      </x:c>
      <x:c r="F1830" s="0" t="s">
        <x:v>65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13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22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66</x:v>
      </x:c>
      <x:c r="F1832" s="0" t="s">
        <x:v>67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66</x:v>
      </x:c>
      <x:c r="F1833" s="0" t="s">
        <x:v>67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30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68</x:v>
      </x:c>
      <x:c r="F1834" s="0" t="s">
        <x:v>69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68</x:v>
      </x:c>
      <x:c r="F1835" s="0" t="s">
        <x:v>69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13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70</x:v>
      </x:c>
      <x:c r="F1836" s="0" t="s">
        <x:v>71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70</x:v>
      </x:c>
      <x:c r="F1837" s="0" t="s">
        <x:v>71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72</x:v>
      </x:c>
      <x:c r="F1838" s="0" t="s">
        <x:v>73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16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72</x:v>
      </x:c>
      <x:c r="F1839" s="0" t="s">
        <x:v>73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74</x:v>
      </x:c>
      <x:c r="F1840" s="0" t="s">
        <x:v>75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74</x:v>
      </x:c>
      <x:c r="F1841" s="0" t="s">
        <x:v>75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76</x:v>
      </x:c>
      <x:c r="F1842" s="0" t="s">
        <x:v>77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76</x:v>
      </x:c>
      <x:c r="F1843" s="0" t="s">
        <x:v>77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78</x:v>
      </x:c>
      <x:c r="F1844" s="0" t="s">
        <x:v>79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28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78</x:v>
      </x:c>
      <x:c r="F1845" s="0" t="s">
        <x:v>79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80</x:v>
      </x:c>
      <x:c r="F1846" s="0" t="s">
        <x:v>81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80</x:v>
      </x:c>
      <x:c r="F1847" s="0" t="s">
        <x:v>81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82</x:v>
      </x:c>
      <x:c r="F1848" s="0" t="s">
        <x:v>83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82</x:v>
      </x:c>
      <x:c r="F1849" s="0" t="s">
        <x:v>83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84</x:v>
      </x:c>
      <x:c r="F1850" s="0" t="s">
        <x:v>85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84</x:v>
      </x:c>
      <x:c r="F1851" s="0" t="s">
        <x:v>85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86</x:v>
      </x:c>
      <x:c r="F1852" s="0" t="s">
        <x:v>87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86</x:v>
      </x:c>
      <x:c r="F1853" s="0" t="s">
        <x:v>87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88</x:v>
      </x:c>
      <x:c r="F1854" s="0" t="s">
        <x:v>89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80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88</x:v>
      </x:c>
      <x:c r="F1855" s="0" t="s">
        <x:v>89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48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9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92</x:v>
      </x:c>
      <x:c r="F1858" s="0" t="s">
        <x:v>93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45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92</x:v>
      </x:c>
      <x:c r="F1859" s="0" t="s">
        <x:v>93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19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94</x:v>
      </x:c>
      <x:c r="F1860" s="0" t="s">
        <x:v>95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43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94</x:v>
      </x:c>
      <x:c r="F1861" s="0" t="s">
        <x:v>95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96</x:v>
      </x:c>
      <x:c r="F1862" s="0" t="s">
        <x:v>97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38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96</x:v>
      </x:c>
      <x:c r="F1863" s="0" t="s">
        <x:v>97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98</x:v>
      </x:c>
      <x:c r="F1864" s="0" t="s">
        <x:v>99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52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98</x:v>
      </x:c>
      <x:c r="F1865" s="0" t="s">
        <x:v>99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100</x:v>
      </x:c>
      <x:c r="F1866" s="0" t="s">
        <x:v>101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35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100</x:v>
      </x:c>
      <x:c r="F1867" s="0" t="s">
        <x:v>101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8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102</x:v>
      </x:c>
      <x:c r="F1868" s="0" t="s">
        <x:v>103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24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102</x:v>
      </x:c>
      <x:c r="F1869" s="0" t="s">
        <x:v>103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104</x:v>
      </x:c>
      <x:c r="F1870" s="0" t="s">
        <x:v>105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104</x:v>
      </x:c>
      <x:c r="F1871" s="0" t="s">
        <x:v>105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106</x:v>
      </x:c>
      <x:c r="F1872" s="0" t="s">
        <x:v>107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106</x:v>
      </x:c>
      <x:c r="F1873" s="0" t="s">
        <x:v>107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108</x:v>
      </x:c>
      <x:c r="F1874" s="0" t="s">
        <x:v>109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462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108</x:v>
      </x:c>
      <x:c r="F1875" s="0" t="s">
        <x:v>109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196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110</x:v>
      </x:c>
      <x:c r="F1876" s="0" t="s">
        <x:v>111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300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110</x:v>
      </x:c>
      <x:c r="F1877" s="0" t="s">
        <x:v>111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470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112</x:v>
      </x:c>
      <x:c r="F1878" s="0" t="s">
        <x:v>113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112</x:v>
      </x:c>
      <x:c r="F1879" s="0" t="s">
        <x:v>113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114</x:v>
      </x:c>
      <x:c r="F1880" s="0" t="s">
        <x:v>115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114</x:v>
      </x:c>
      <x:c r="F1881" s="0" t="s">
        <x:v>115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97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116</x:v>
      </x:c>
      <x:c r="F1882" s="0" t="s">
        <x:v>117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61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116</x:v>
      </x:c>
      <x:c r="F1883" s="0" t="s">
        <x:v>117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118</x:v>
      </x:c>
      <x:c r="F1884" s="0" t="s">
        <x:v>119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41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118</x:v>
      </x:c>
      <x:c r="F1885" s="0" t="s">
        <x:v>119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120</x:v>
      </x:c>
      <x:c r="F1886" s="0" t="s">
        <x:v>121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8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120</x:v>
      </x:c>
      <x:c r="F1887" s="0" t="s">
        <x:v>121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122</x:v>
      </x:c>
      <x:c r="F1888" s="0" t="s">
        <x:v>123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43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122</x:v>
      </x:c>
      <x:c r="F1889" s="0" t="s">
        <x:v>123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8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124</x:v>
      </x:c>
      <x:c r="F1890" s="0" t="s">
        <x:v>125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124</x:v>
      </x:c>
      <x:c r="F1891" s="0" t="s">
        <x:v>125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3087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50</x:v>
      </x:c>
      <x:c r="F1893" s="0" t="s">
        <x:v>51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1055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58</x:v>
      </x:c>
      <x:c r="F1894" s="0" t="s">
        <x:v>59</x:v>
      </x:c>
      <x:c r="G1894" s="0" t="s">
        <x:v>52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15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60</x:v>
      </x:c>
      <x:c r="F1896" s="0" t="s">
        <x:v>61</x:v>
      </x:c>
      <x:c r="G1896" s="0" t="s">
        <x:v>52</x:v>
      </x:c>
      <x:c r="H1896" s="0" t="s">
        <x:v>53</x:v>
      </x:c>
      <x:c r="I1896" s="0" t="s">
        <x:v>54</x:v>
      </x:c>
      <x:c r="J1896" s="0" t="s">
        <x:v>54</x:v>
      </x:c>
      <x:c r="K1896" s="0" t="s">
        <x:v>55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54</x:v>
      </x:c>
      <x:c r="J1897" s="0" t="s">
        <x:v>54</x:v>
      </x:c>
      <x:c r="K1897" s="0" t="s">
        <x:v>55</x:v>
      </x:c>
      <x:c r="L1897" s="0">
        <x:v>24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62</x:v>
      </x:c>
      <x:c r="F1898" s="0" t="s">
        <x:v>63</x:v>
      </x:c>
      <x:c r="G1898" s="0" t="s">
        <x:v>52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96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53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64</x:v>
      </x:c>
      <x:c r="F1900" s="0" t="s">
        <x:v>65</x:v>
      </x:c>
      <x:c r="G1900" s="0" t="s">
        <x:v>52</x:v>
      </x:c>
      <x:c r="H1900" s="0" t="s">
        <x:v>53</x:v>
      </x:c>
      <x:c r="I1900" s="0" t="s">
        <x:v>54</x:v>
      </x:c>
      <x:c r="J1900" s="0" t="s">
        <x:v>54</x:v>
      </x:c>
      <x:c r="K1900" s="0" t="s">
        <x:v>55</x:v>
      </x:c>
      <x:c r="L1900" s="0">
        <x:v>51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54</x:v>
      </x:c>
      <x:c r="J1901" s="0" t="s">
        <x:v>54</x:v>
      </x:c>
      <x:c r="K1901" s="0" t="s">
        <x:v>55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66</x:v>
      </x:c>
      <x:c r="F1902" s="0" t="s">
        <x:v>67</x:v>
      </x:c>
      <x:c r="G1902" s="0" t="s">
        <x:v>52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74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66</x:v>
      </x:c>
      <x:c r="F1903" s="0" t="s">
        <x:v>67</x:v>
      </x:c>
      <x:c r="G1903" s="0" t="s">
        <x:v>56</x:v>
      </x:c>
      <x:c r="H1903" s="0" t="s">
        <x:v>57</x:v>
      </x:c>
      <x:c r="I1903" s="0" t="s">
        <x:v>54</x:v>
      </x:c>
      <x:c r="J1903" s="0" t="s">
        <x:v>54</x:v>
      </x:c>
      <x:c r="K1903" s="0" t="s">
        <x:v>55</x:v>
      </x:c>
      <x:c r="L1903" s="0">
        <x:v>20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68</x:v>
      </x:c>
      <x:c r="F1904" s="0" t="s">
        <x:v>69</x:v>
      </x:c>
      <x:c r="G1904" s="0" t="s">
        <x:v>52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75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70</x:v>
      </x:c>
      <x:c r="F1906" s="0" t="s">
        <x:v>71</x:v>
      </x:c>
      <x:c r="G1906" s="0" t="s">
        <x:v>52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10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70</x:v>
      </x:c>
      <x:c r="F1907" s="0" t="s">
        <x:v>71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4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72</x:v>
      </x:c>
      <x:c r="F1908" s="0" t="s">
        <x:v>73</x:v>
      </x:c>
      <x:c r="G1908" s="0" t="s">
        <x:v>52</x:v>
      </x:c>
      <x:c r="H1908" s="0" t="s">
        <x:v>53</x:v>
      </x:c>
      <x:c r="I1908" s="0" t="s">
        <x:v>54</x:v>
      </x:c>
      <x:c r="J1908" s="0" t="s">
        <x:v>54</x:v>
      </x:c>
      <x:c r="K1908" s="0" t="s">
        <x:v>55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72</x:v>
      </x:c>
      <x:c r="F1909" s="0" t="s">
        <x:v>73</x:v>
      </x:c>
      <x:c r="G1909" s="0" t="s">
        <x:v>56</x:v>
      </x:c>
      <x:c r="H1909" s="0" t="s">
        <x:v>57</x:v>
      </x:c>
      <x:c r="I1909" s="0" t="s">
        <x:v>54</x:v>
      </x:c>
      <x:c r="J1909" s="0" t="s">
        <x:v>54</x:v>
      </x:c>
      <x:c r="K1909" s="0" t="s">
        <x:v>55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74</x:v>
      </x:c>
      <x:c r="F1910" s="0" t="s">
        <x:v>75</x:v>
      </x:c>
      <x:c r="G1910" s="0" t="s">
        <x:v>52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12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76</x:v>
      </x:c>
      <x:c r="F1912" s="0" t="s">
        <x:v>77</x:v>
      </x:c>
      <x:c r="G1912" s="0" t="s">
        <x:v>52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76</x:v>
      </x:c>
      <x:c r="F1913" s="0" t="s">
        <x:v>77</x:v>
      </x:c>
      <x:c r="G1913" s="0" t="s">
        <x:v>56</x:v>
      </x:c>
      <x:c r="H1913" s="0" t="s">
        <x:v>57</x:v>
      </x:c>
      <x:c r="I1913" s="0" t="s">
        <x:v>54</x:v>
      </x:c>
      <x:c r="J1913" s="0" t="s">
        <x:v>54</x:v>
      </x:c>
      <x:c r="K1913" s="0" t="s">
        <x:v>55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78</x:v>
      </x:c>
      <x:c r="F1914" s="0" t="s">
        <x:v>79</x:v>
      </x:c>
      <x:c r="G1914" s="0" t="s">
        <x:v>52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23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78</x:v>
      </x:c>
      <x:c r="F1915" s="0" t="s">
        <x:v>79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7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80</x:v>
      </x:c>
      <x:c r="F1916" s="0" t="s">
        <x:v>81</x:v>
      </x:c>
      <x:c r="G1916" s="0" t="s">
        <x:v>52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27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82</x:v>
      </x:c>
      <x:c r="F1918" s="0" t="s">
        <x:v>83</x:v>
      </x:c>
      <x:c r="G1918" s="0" t="s">
        <x:v>52</x:v>
      </x:c>
      <x:c r="H1918" s="0" t="s">
        <x:v>53</x:v>
      </x:c>
      <x:c r="I1918" s="0" t="s">
        <x:v>54</x:v>
      </x:c>
      <x:c r="J1918" s="0" t="s">
        <x:v>54</x:v>
      </x:c>
      <x:c r="K1918" s="0" t="s">
        <x:v>55</x:v>
      </x:c>
      <x:c r="L1918" s="0">
        <x:v>120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82</x:v>
      </x:c>
      <x:c r="F1919" s="0" t="s">
        <x:v>83</x:v>
      </x:c>
      <x:c r="G1919" s="0" t="s">
        <x:v>56</x:v>
      </x:c>
      <x:c r="H1919" s="0" t="s">
        <x:v>57</x:v>
      </x:c>
      <x:c r="I1919" s="0" t="s">
        <x:v>54</x:v>
      </x:c>
      <x:c r="J1919" s="0" t="s">
        <x:v>54</x:v>
      </x:c>
      <x:c r="K1919" s="0" t="s">
        <x:v>55</x:v>
      </x:c>
      <x:c r="L1919" s="0">
        <x:v>59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84</x:v>
      </x:c>
      <x:c r="F1920" s="0" t="s">
        <x:v>85</x:v>
      </x:c>
      <x:c r="G1920" s="0" t="s">
        <x:v>52</x:v>
      </x:c>
      <x:c r="H1920" s="0" t="s">
        <x:v>53</x:v>
      </x:c>
      <x:c r="I1920" s="0" t="s">
        <x:v>54</x:v>
      </x:c>
      <x:c r="J1920" s="0" t="s">
        <x:v>54</x:v>
      </x:c>
      <x:c r="K1920" s="0" t="s">
        <x:v>55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86</x:v>
      </x:c>
      <x:c r="F1922" s="0" t="s">
        <x:v>87</x:v>
      </x:c>
      <x:c r="G1922" s="0" t="s">
        <x:v>52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17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86</x:v>
      </x:c>
      <x:c r="F1923" s="0" t="s">
        <x:v>87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15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52</x:v>
      </x:c>
      <x:c r="H1924" s="0" t="s">
        <x:v>53</x:v>
      </x:c>
      <x:c r="I1924" s="0" t="s">
        <x:v>54</x:v>
      </x:c>
      <x:c r="J1924" s="0" t="s">
        <x:v>54</x:v>
      </x:c>
      <x:c r="K1924" s="0" t="s">
        <x:v>55</x:v>
      </x:c>
      <x:c r="L1924" s="0">
        <x:v>67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54</x:v>
      </x:c>
      <x:c r="J1925" s="0" t="s">
        <x:v>54</x:v>
      </x:c>
      <x:c r="K1925" s="0" t="s">
        <x:v>55</x:v>
      </x:c>
      <x:c r="L1925" s="0">
        <x:v>27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90</x:v>
      </x:c>
      <x:c r="F1926" s="0" t="s">
        <x:v>91</x:v>
      </x:c>
      <x:c r="G1926" s="0" t="s">
        <x:v>52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37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90</x:v>
      </x:c>
      <x:c r="F1927" s="0" t="s">
        <x:v>91</x:v>
      </x:c>
      <x:c r="G1927" s="0" t="s">
        <x:v>56</x:v>
      </x:c>
      <x:c r="H1927" s="0" t="s">
        <x:v>57</x:v>
      </x:c>
      <x:c r="I1927" s="0" t="s">
        <x:v>54</x:v>
      </x:c>
      <x:c r="J1927" s="0" t="s">
        <x:v>54</x:v>
      </x:c>
      <x:c r="K1927" s="0" t="s">
        <x:v>55</x:v>
      </x:c>
      <x:c r="L1927" s="0">
        <x:v>4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92</x:v>
      </x:c>
      <x:c r="F1928" s="0" t="s">
        <x:v>93</x:v>
      </x:c>
      <x:c r="G1928" s="0" t="s">
        <x:v>52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20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92</x:v>
      </x:c>
      <x:c r="F1929" s="0" t="s">
        <x:v>93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50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94</x:v>
      </x:c>
      <x:c r="F1930" s="0" t="s">
        <x:v>95</x:v>
      </x:c>
      <x:c r="G1930" s="0" t="s">
        <x:v>52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17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96</x:v>
      </x:c>
      <x:c r="F1932" s="0" t="s">
        <x:v>97</x:v>
      </x:c>
      <x:c r="G1932" s="0" t="s">
        <x:v>52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57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96</x:v>
      </x:c>
      <x:c r="F1933" s="0" t="s">
        <x:v>97</x:v>
      </x:c>
      <x:c r="G1933" s="0" t="s">
        <x:v>56</x:v>
      </x:c>
      <x:c r="H1933" s="0" t="s">
        <x:v>57</x:v>
      </x:c>
      <x:c r="I1933" s="0" t="s">
        <x:v>54</x:v>
      </x:c>
      <x:c r="J1933" s="0" t="s">
        <x:v>54</x:v>
      </x:c>
      <x:c r="K1933" s="0" t="s">
        <x:v>55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98</x:v>
      </x:c>
      <x:c r="F1934" s="0" t="s">
        <x:v>99</x:v>
      </x:c>
      <x:c r="G1934" s="0" t="s">
        <x:v>52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101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98</x:v>
      </x:c>
      <x:c r="F1935" s="0" t="s">
        <x:v>99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100</x:v>
      </x:c>
      <x:c r="F1936" s="0" t="s">
        <x:v>101</x:v>
      </x:c>
      <x:c r="G1936" s="0" t="s">
        <x:v>52</x:v>
      </x:c>
      <x:c r="H1936" s="0" t="s">
        <x:v>53</x:v>
      </x:c>
      <x:c r="I1936" s="0" t="s">
        <x:v>54</x:v>
      </x:c>
      <x:c r="J1936" s="0" t="s">
        <x:v>54</x:v>
      </x:c>
      <x:c r="K1936" s="0" t="s">
        <x:v>55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100</x:v>
      </x:c>
      <x:c r="F1937" s="0" t="s">
        <x:v>101</x:v>
      </x:c>
      <x:c r="G1937" s="0" t="s">
        <x:v>56</x:v>
      </x:c>
      <x:c r="H1937" s="0" t="s">
        <x:v>57</x:v>
      </x:c>
      <x:c r="I1937" s="0" t="s">
        <x:v>54</x:v>
      </x:c>
      <x:c r="J1937" s="0" t="s">
        <x:v>54</x:v>
      </x:c>
      <x:c r="K1937" s="0" t="s">
        <x:v>55</x:v>
      </x:c>
      <x:c r="L1937" s="0">
        <x:v>17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102</x:v>
      </x:c>
      <x:c r="F1938" s="0" t="s">
        <x:v>103</x:v>
      </x:c>
      <x:c r="G1938" s="0" t="s">
        <x:v>52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102</x:v>
      </x:c>
      <x:c r="F1939" s="0" t="s">
        <x:v>103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104</x:v>
      </x:c>
      <x:c r="F1940" s="0" t="s">
        <x:v>105</x:v>
      </x:c>
      <x:c r="G1940" s="0" t="s">
        <x:v>52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104</x:v>
      </x:c>
      <x:c r="F1941" s="0" t="s">
        <x:v>105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106</x:v>
      </x:c>
      <x:c r="F1942" s="0" t="s">
        <x:v>107</x:v>
      </x:c>
      <x:c r="G1942" s="0" t="s">
        <x:v>52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106</x:v>
      </x:c>
      <x:c r="F1943" s="0" t="s">
        <x:v>107</x:v>
      </x:c>
      <x:c r="G1943" s="0" t="s">
        <x:v>56</x:v>
      </x:c>
      <x:c r="H1943" s="0" t="s">
        <x:v>57</x:v>
      </x:c>
      <x:c r="I1943" s="0" t="s">
        <x:v>54</x:v>
      </x:c>
      <x:c r="J1943" s="0" t="s">
        <x:v>54</x:v>
      </x:c>
      <x:c r="K1943" s="0" t="s">
        <x:v>55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108</x:v>
      </x:c>
      <x:c r="F1944" s="0" t="s">
        <x:v>109</x:v>
      </x:c>
      <x:c r="G1944" s="0" t="s">
        <x:v>52</x:v>
      </x:c>
      <x:c r="H1944" s="0" t="s">
        <x:v>53</x:v>
      </x:c>
      <x:c r="I1944" s="0" t="s">
        <x:v>54</x:v>
      </x:c>
      <x:c r="J1944" s="0" t="s">
        <x:v>54</x:v>
      </x:c>
      <x:c r="K1944" s="0" t="s">
        <x:v>55</x:v>
      </x:c>
      <x:c r="L1944" s="0">
        <x:v>668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54</x:v>
      </x:c>
      <x:c r="J1945" s="0" t="s">
        <x:v>54</x:v>
      </x:c>
      <x:c r="K1945" s="0" t="s">
        <x:v>55</x:v>
      </x:c>
      <x:c r="L1945" s="0">
        <x:v>37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110</x:v>
      </x:c>
      <x:c r="F1946" s="0" t="s">
        <x:v>111</x:v>
      </x:c>
      <x:c r="G1946" s="0" t="s">
        <x:v>52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861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110</x:v>
      </x:c>
      <x:c r="F1947" s="0" t="s">
        <x:v>111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388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112</x:v>
      </x:c>
      <x:c r="F1948" s="0" t="s">
        <x:v>113</x:v>
      </x:c>
      <x:c r="G1948" s="0" t="s">
        <x:v>52</x:v>
      </x:c>
      <x:c r="H1948" s="0" t="s">
        <x:v>53</x:v>
      </x:c>
      <x:c r="I1948" s="0" t="s">
        <x:v>54</x:v>
      </x:c>
      <x:c r="J1948" s="0" t="s">
        <x:v>54</x:v>
      </x:c>
      <x:c r="K1948" s="0" t="s">
        <x:v>55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112</x:v>
      </x:c>
      <x:c r="F1949" s="0" t="s">
        <x:v>113</x:v>
      </x:c>
      <x:c r="G1949" s="0" t="s">
        <x:v>56</x:v>
      </x:c>
      <x:c r="H1949" s="0" t="s">
        <x:v>57</x:v>
      </x:c>
      <x:c r="I1949" s="0" t="s">
        <x:v>54</x:v>
      </x:c>
      <x:c r="J1949" s="0" t="s">
        <x:v>54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114</x:v>
      </x:c>
      <x:c r="F1950" s="0" t="s">
        <x:v>115</x:v>
      </x:c>
      <x:c r="G1950" s="0" t="s">
        <x:v>52</x:v>
      </x:c>
      <x:c r="H1950" s="0" t="s">
        <x:v>53</x:v>
      </x:c>
      <x:c r="I1950" s="0" t="s">
        <x:v>54</x:v>
      </x:c>
      <x:c r="J1950" s="0" t="s">
        <x:v>54</x:v>
      </x:c>
      <x:c r="K1950" s="0" t="s">
        <x:v>55</x:v>
      </x:c>
      <x:c r="L1950" s="0">
        <x:v>114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114</x:v>
      </x:c>
      <x:c r="F1951" s="0" t="s">
        <x:v>115</x:v>
      </x:c>
      <x:c r="G1951" s="0" t="s">
        <x:v>56</x:v>
      </x:c>
      <x:c r="H1951" s="0" t="s">
        <x:v>57</x:v>
      </x:c>
      <x:c r="I1951" s="0" t="s">
        <x:v>54</x:v>
      </x:c>
      <x:c r="J1951" s="0" t="s">
        <x:v>54</x:v>
      </x:c>
      <x:c r="K1951" s="0" t="s">
        <x:v>55</x:v>
      </x:c>
      <x:c r="L1951" s="0">
        <x:v>111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116</x:v>
      </x:c>
      <x:c r="F1952" s="0" t="s">
        <x:v>117</x:v>
      </x:c>
      <x:c r="G1952" s="0" t="s">
        <x:v>52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116</x:v>
      </x:c>
      <x:c r="F1953" s="0" t="s">
        <x:v>117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88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118</x:v>
      </x:c>
      <x:c r="F1954" s="0" t="s">
        <x:v>119</x:v>
      </x:c>
      <x:c r="G1954" s="0" t="s">
        <x:v>52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54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118</x:v>
      </x:c>
      <x:c r="F1955" s="0" t="s">
        <x:v>119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120</x:v>
      </x:c>
      <x:c r="F1956" s="0" t="s">
        <x:v>121</x:v>
      </x:c>
      <x:c r="G1956" s="0" t="s">
        <x:v>52</x:v>
      </x:c>
      <x:c r="H1956" s="0" t="s">
        <x:v>53</x:v>
      </x:c>
      <x:c r="I1956" s="0" t="s">
        <x:v>54</x:v>
      </x:c>
      <x:c r="J1956" s="0" t="s">
        <x:v>54</x:v>
      </x:c>
      <x:c r="K1956" s="0" t="s">
        <x:v>55</x:v>
      </x:c>
      <x:c r="L1956" s="0">
        <x:v>15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120</x:v>
      </x:c>
      <x:c r="F1957" s="0" t="s">
        <x:v>121</x:v>
      </x:c>
      <x:c r="G1957" s="0" t="s">
        <x:v>56</x:v>
      </x:c>
      <x:c r="H1957" s="0" t="s">
        <x:v>57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122</x:v>
      </x:c>
      <x:c r="F1958" s="0" t="s">
        <x:v>123</x:v>
      </x:c>
      <x:c r="G1958" s="0" t="s">
        <x:v>52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37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122</x:v>
      </x:c>
      <x:c r="F1959" s="0" t="s">
        <x:v>123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124</x:v>
      </x:c>
      <x:c r="F1960" s="0" t="s">
        <x:v>125</x:v>
      </x:c>
      <x:c r="G1960" s="0" t="s">
        <x:v>52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124</x:v>
      </x:c>
      <x:c r="F1961" s="0" t="s">
        <x:v>125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50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702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50</x:v>
      </x:c>
      <x:c r="F1963" s="0" t="s">
        <x:v>51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162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58</x:v>
      </x:c>
      <x:c r="F1964" s="0" t="s">
        <x:v>59</x:v>
      </x:c>
      <x:c r="G1964" s="0" t="s">
        <x:v>52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60</x:v>
      </x:c>
      <x:c r="F1966" s="0" t="s">
        <x:v>61</x:v>
      </x:c>
      <x:c r="G1966" s="0" t="s">
        <x:v>52</x:v>
      </x:c>
      <x:c r="H1966" s="0" t="s">
        <x:v>53</x:v>
      </x:c>
      <x:c r="I1966" s="0" t="s">
        <x:v>54</x:v>
      </x:c>
      <x:c r="J1966" s="0" t="s">
        <x:v>54</x:v>
      </x:c>
      <x:c r="K1966" s="0" t="s">
        <x:v>55</x:v>
      </x:c>
      <x:c r="L1966" s="0">
        <x:v>157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54</x:v>
      </x:c>
      <x:c r="J1967" s="0" t="s">
        <x:v>54</x:v>
      </x:c>
      <x:c r="K1967" s="0" t="s">
        <x:v>55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62</x:v>
      </x:c>
      <x:c r="F1968" s="0" t="s">
        <x:v>63</x:v>
      </x:c>
      <x:c r="G1968" s="0" t="s">
        <x:v>52</x:v>
      </x:c>
      <x:c r="H1968" s="0" t="s">
        <x:v>53</x:v>
      </x:c>
      <x:c r="I1968" s="0" t="s">
        <x:v>54</x:v>
      </x:c>
      <x:c r="J1968" s="0" t="s">
        <x:v>54</x:v>
      </x:c>
      <x:c r="K1968" s="0" t="s">
        <x:v>55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54</x:v>
      </x:c>
      <x:c r="J1969" s="0" t="s">
        <x:v>54</x:v>
      </x:c>
      <x:c r="K1969" s="0" t="s">
        <x:v>55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64</x:v>
      </x:c>
      <x:c r="F1970" s="0" t="s">
        <x:v>65</x:v>
      </x:c>
      <x:c r="G1970" s="0" t="s">
        <x:v>52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66</x:v>
      </x:c>
      <x:c r="F1972" s="0" t="s">
        <x:v>67</x:v>
      </x:c>
      <x:c r="G1972" s="0" t="s">
        <x:v>52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66</x:v>
      </x:c>
      <x:c r="F1973" s="0" t="s">
        <x:v>67</x:v>
      </x:c>
      <x:c r="G1973" s="0" t="s">
        <x:v>56</x:v>
      </x:c>
      <x:c r="H1973" s="0" t="s">
        <x:v>57</x:v>
      </x:c>
      <x:c r="I1973" s="0" t="s">
        <x:v>54</x:v>
      </x:c>
      <x:c r="J1973" s="0" t="s">
        <x:v>54</x:v>
      </x:c>
      <x:c r="K1973" s="0" t="s">
        <x:v>55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68</x:v>
      </x:c>
      <x:c r="F1974" s="0" t="s">
        <x:v>69</x:v>
      </x:c>
      <x:c r="G1974" s="0" t="s">
        <x:v>52</x:v>
      </x:c>
      <x:c r="H1974" s="0" t="s">
        <x:v>53</x:v>
      </x:c>
      <x:c r="I1974" s="0" t="s">
        <x:v>54</x:v>
      </x:c>
      <x:c r="J1974" s="0" t="s">
        <x:v>54</x:v>
      </x:c>
      <x:c r="K1974" s="0" t="s">
        <x:v>55</x:v>
      </x:c>
      <x:c r="L1974" s="0">
        <x:v>31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68</x:v>
      </x:c>
      <x:c r="F1975" s="0" t="s">
        <x:v>69</x:v>
      </x:c>
      <x:c r="G1975" s="0" t="s">
        <x:v>56</x:v>
      </x:c>
      <x:c r="H1975" s="0" t="s">
        <x:v>57</x:v>
      </x:c>
      <x:c r="I1975" s="0" t="s">
        <x:v>54</x:v>
      </x:c>
      <x:c r="J1975" s="0" t="s">
        <x:v>54</x:v>
      </x:c>
      <x:c r="K1975" s="0" t="s">
        <x:v>55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70</x:v>
      </x:c>
      <x:c r="F1976" s="0" t="s">
        <x:v>71</x:v>
      </x:c>
      <x:c r="G1976" s="0" t="s">
        <x:v>52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70</x:v>
      </x:c>
      <x:c r="F1977" s="0" t="s">
        <x:v>71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72</x:v>
      </x:c>
      <x:c r="F1978" s="0" t="s">
        <x:v>73</x:v>
      </x:c>
      <x:c r="G1978" s="0" t="s">
        <x:v>52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72</x:v>
      </x:c>
      <x:c r="F1979" s="0" t="s">
        <x:v>73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74</x:v>
      </x:c>
      <x:c r="F1980" s="0" t="s">
        <x:v>75</x:v>
      </x:c>
      <x:c r="G1980" s="0" t="s">
        <x:v>52</x:v>
      </x:c>
      <x:c r="H1980" s="0" t="s">
        <x:v>53</x:v>
      </x:c>
      <x:c r="I1980" s="0" t="s">
        <x:v>54</x:v>
      </x:c>
      <x:c r="J1980" s="0" t="s">
        <x:v>54</x:v>
      </x:c>
      <x:c r="K1980" s="0" t="s">
        <x:v>55</x:v>
      </x:c>
      <x:c r="L1980" s="0">
        <x:v>22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74</x:v>
      </x:c>
      <x:c r="F1981" s="0" t="s">
        <x:v>75</x:v>
      </x:c>
      <x:c r="G1981" s="0" t="s">
        <x:v>56</x:v>
      </x:c>
      <x:c r="H1981" s="0" t="s">
        <x:v>57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76</x:v>
      </x:c>
      <x:c r="F1982" s="0" t="s">
        <x:v>77</x:v>
      </x:c>
      <x:c r="G1982" s="0" t="s">
        <x:v>52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7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76</x:v>
      </x:c>
      <x:c r="F1983" s="0" t="s">
        <x:v>77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78</x:v>
      </x:c>
      <x:c r="F1984" s="0" t="s">
        <x:v>79</x:v>
      </x:c>
      <x:c r="G1984" s="0" t="s">
        <x:v>52</x:v>
      </x:c>
      <x:c r="H1984" s="0" t="s">
        <x:v>53</x:v>
      </x:c>
      <x:c r="I1984" s="0" t="s">
        <x:v>54</x:v>
      </x:c>
      <x:c r="J1984" s="0" t="s">
        <x:v>54</x:v>
      </x:c>
      <x:c r="K1984" s="0" t="s">
        <x:v>55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78</x:v>
      </x:c>
      <x:c r="F1985" s="0" t="s">
        <x:v>79</x:v>
      </x:c>
      <x:c r="G1985" s="0" t="s">
        <x:v>56</x:v>
      </x:c>
      <x:c r="H1985" s="0" t="s">
        <x:v>57</x:v>
      </x:c>
      <x:c r="I1985" s="0" t="s">
        <x:v>54</x:v>
      </x:c>
      <x:c r="J1985" s="0" t="s">
        <x:v>54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80</x:v>
      </x:c>
      <x:c r="F1986" s="0" t="s">
        <x:v>81</x:v>
      </x:c>
      <x:c r="G1986" s="0" t="s">
        <x:v>52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80</x:v>
      </x:c>
      <x:c r="F1987" s="0" t="s">
        <x:v>81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82</x:v>
      </x:c>
      <x:c r="F1988" s="0" t="s">
        <x:v>83</x:v>
      </x:c>
      <x:c r="G1988" s="0" t="s">
        <x:v>52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82</x:v>
      </x:c>
      <x:c r="F1989" s="0" t="s">
        <x:v>83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84</x:v>
      </x:c>
      <x:c r="F1990" s="0" t="s">
        <x:v>85</x:v>
      </x:c>
      <x:c r="G1990" s="0" t="s">
        <x:v>52</x:v>
      </x:c>
      <x:c r="H1990" s="0" t="s">
        <x:v>53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84</x:v>
      </x:c>
      <x:c r="F1991" s="0" t="s">
        <x:v>85</x:v>
      </x:c>
      <x:c r="G1991" s="0" t="s">
        <x:v>56</x:v>
      </x:c>
      <x:c r="H1991" s="0" t="s">
        <x:v>57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86</x:v>
      </x:c>
      <x:c r="F1992" s="0" t="s">
        <x:v>87</x:v>
      </x:c>
      <x:c r="G1992" s="0" t="s">
        <x:v>52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88</x:v>
      </x:c>
      <x:c r="F1994" s="0" t="s">
        <x:v>89</x:v>
      </x:c>
      <x:c r="G1994" s="0" t="s">
        <x:v>52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88</x:v>
      </x:c>
      <x:c r="F1995" s="0" t="s">
        <x:v>89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90</x:v>
      </x:c>
      <x:c r="F1996" s="0" t="s">
        <x:v>91</x:v>
      </x:c>
      <x:c r="G1996" s="0" t="s">
        <x:v>52</x:v>
      </x:c>
      <x:c r="H1996" s="0" t="s">
        <x:v>53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90</x:v>
      </x:c>
      <x:c r="F1997" s="0" t="s">
        <x:v>91</x:v>
      </x:c>
      <x:c r="G1997" s="0" t="s">
        <x:v>56</x:v>
      </x:c>
      <x:c r="H1997" s="0" t="s">
        <x:v>57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92</x:v>
      </x:c>
      <x:c r="F1998" s="0" t="s">
        <x:v>93</x:v>
      </x:c>
      <x:c r="G1998" s="0" t="s">
        <x:v>52</x:v>
      </x:c>
      <x:c r="H1998" s="0" t="s">
        <x:v>53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92</x:v>
      </x:c>
      <x:c r="F1999" s="0" t="s">
        <x:v>93</x:v>
      </x:c>
      <x:c r="G1999" s="0" t="s">
        <x:v>56</x:v>
      </x:c>
      <x:c r="H1999" s="0" t="s">
        <x:v>57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94</x:v>
      </x:c>
      <x:c r="F2000" s="0" t="s">
        <x:v>95</x:v>
      </x:c>
      <x:c r="G2000" s="0" t="s">
        <x:v>52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96</x:v>
      </x:c>
      <x:c r="F2002" s="0" t="s">
        <x:v>97</x:v>
      </x:c>
      <x:c r="G2002" s="0" t="s">
        <x:v>52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96</x:v>
      </x:c>
      <x:c r="F2003" s="0" t="s">
        <x:v>97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98</x:v>
      </x:c>
      <x:c r="F2004" s="0" t="s">
        <x:v>99</x:v>
      </x:c>
      <x:c r="G2004" s="0" t="s">
        <x:v>52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15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98</x:v>
      </x:c>
      <x:c r="F2005" s="0" t="s">
        <x:v>99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100</x:v>
      </x:c>
      <x:c r="F2006" s="0" t="s">
        <x:v>101</x:v>
      </x:c>
      <x:c r="G2006" s="0" t="s">
        <x:v>52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100</x:v>
      </x:c>
      <x:c r="F2007" s="0" t="s">
        <x:v>101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102</x:v>
      </x:c>
      <x:c r="F2008" s="0" t="s">
        <x:v>103</x:v>
      </x:c>
      <x:c r="G2008" s="0" t="s">
        <x:v>52</x:v>
      </x:c>
      <x:c r="H2008" s="0" t="s">
        <x:v>53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102</x:v>
      </x:c>
      <x:c r="F2009" s="0" t="s">
        <x:v>103</x:v>
      </x:c>
      <x:c r="G2009" s="0" t="s">
        <x:v>56</x:v>
      </x:c>
      <x:c r="H2009" s="0" t="s">
        <x:v>57</x:v>
      </x:c>
      <x:c r="I2009" s="0" t="s">
        <x:v>54</x:v>
      </x:c>
      <x:c r="J2009" s="0" t="s">
        <x:v>54</x:v>
      </x:c>
      <x:c r="K2009" s="0" t="s">
        <x:v>55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104</x:v>
      </x:c>
      <x:c r="F2010" s="0" t="s">
        <x:v>105</x:v>
      </x:c>
      <x:c r="G2010" s="0" t="s">
        <x:v>52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104</x:v>
      </x:c>
      <x:c r="F2011" s="0" t="s">
        <x:v>105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106</x:v>
      </x:c>
      <x:c r="F2012" s="0" t="s">
        <x:v>107</x:v>
      </x:c>
      <x:c r="G2012" s="0" t="s">
        <x:v>52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106</x:v>
      </x:c>
      <x:c r="F2013" s="0" t="s">
        <x:v>107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108</x:v>
      </x:c>
      <x:c r="F2014" s="0" t="s">
        <x:v>109</x:v>
      </x:c>
      <x:c r="G2014" s="0" t="s">
        <x:v>52</x:v>
      </x:c>
      <x:c r="H2014" s="0" t="s">
        <x:v>53</x:v>
      </x:c>
      <x:c r="I2014" s="0" t="s">
        <x:v>54</x:v>
      </x:c>
      <x:c r="J2014" s="0" t="s">
        <x:v>54</x:v>
      </x:c>
      <x:c r="K2014" s="0" t="s">
        <x:v>55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108</x:v>
      </x:c>
      <x:c r="F2015" s="0" t="s">
        <x:v>109</x:v>
      </x:c>
      <x:c r="G2015" s="0" t="s">
        <x:v>56</x:v>
      </x:c>
      <x:c r="H2015" s="0" t="s">
        <x:v>57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110</x:v>
      </x:c>
      <x:c r="F2016" s="0" t="s">
        <x:v>111</x:v>
      </x:c>
      <x:c r="G2016" s="0" t="s">
        <x:v>52</x:v>
      </x:c>
      <x:c r="H2016" s="0" t="s">
        <x:v>53</x:v>
      </x:c>
      <x:c r="I2016" s="0" t="s">
        <x:v>54</x:v>
      </x:c>
      <x:c r="J2016" s="0" t="s">
        <x:v>54</x:v>
      </x:c>
      <x:c r="K2016" s="0" t="s">
        <x:v>55</x:v>
      </x:c>
      <x:c r="L2016" s="0">
        <x:v>19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110</x:v>
      </x:c>
      <x:c r="F2017" s="0" t="s">
        <x:v>111</x:v>
      </x:c>
      <x:c r="G2017" s="0" t="s">
        <x:v>56</x:v>
      </x:c>
      <x:c r="H2017" s="0" t="s">
        <x:v>57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112</x:v>
      </x:c>
      <x:c r="F2018" s="0" t="s">
        <x:v>113</x:v>
      </x:c>
      <x:c r="G2018" s="0" t="s">
        <x:v>52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112</x:v>
      </x:c>
      <x:c r="F2019" s="0" t="s">
        <x:v>113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119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114</x:v>
      </x:c>
      <x:c r="F2020" s="0" t="s">
        <x:v>115</x:v>
      </x:c>
      <x:c r="G2020" s="0" t="s">
        <x:v>52</x:v>
      </x:c>
      <x:c r="H2020" s="0" t="s">
        <x:v>53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114</x:v>
      </x:c>
      <x:c r="F2021" s="0" t="s">
        <x:v>115</x:v>
      </x:c>
      <x:c r="G2021" s="0" t="s">
        <x:v>56</x:v>
      </x:c>
      <x:c r="H2021" s="0" t="s">
        <x:v>57</x:v>
      </x:c>
      <x:c r="I2021" s="0" t="s">
        <x:v>54</x:v>
      </x:c>
      <x:c r="J2021" s="0" t="s">
        <x:v>54</x:v>
      </x:c>
      <x:c r="K2021" s="0" t="s">
        <x:v>55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116</x:v>
      </x:c>
      <x:c r="F2022" s="0" t="s">
        <x:v>117</x:v>
      </x:c>
      <x:c r="G2022" s="0" t="s">
        <x:v>52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116</x:v>
      </x:c>
      <x:c r="F2023" s="0" t="s">
        <x:v>117</x:v>
      </x:c>
      <x:c r="G2023" s="0" t="s">
        <x:v>56</x:v>
      </x:c>
      <x:c r="H2023" s="0" t="s">
        <x:v>57</x:v>
      </x:c>
      <x:c r="I2023" s="0" t="s">
        <x:v>54</x:v>
      </x:c>
      <x:c r="J2023" s="0" t="s">
        <x:v>54</x:v>
      </x:c>
      <x:c r="K2023" s="0" t="s">
        <x:v>55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118</x:v>
      </x:c>
      <x:c r="F2024" s="0" t="s">
        <x:v>119</x:v>
      </x:c>
      <x:c r="G2024" s="0" t="s">
        <x:v>52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109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7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120</x:v>
      </x:c>
      <x:c r="F2026" s="0" t="s">
        <x:v>121</x:v>
      </x:c>
      <x:c r="G2026" s="0" t="s">
        <x:v>52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15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120</x:v>
      </x:c>
      <x:c r="F2027" s="0" t="s">
        <x:v>121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122</x:v>
      </x:c>
      <x:c r="F2028" s="0" t="s">
        <x:v>123</x:v>
      </x:c>
      <x:c r="G2028" s="0" t="s">
        <x:v>52</x:v>
      </x:c>
      <x:c r="H2028" s="0" t="s">
        <x:v>53</x:v>
      </x:c>
      <x:c r="I2028" s="0" t="s">
        <x:v>54</x:v>
      </x:c>
      <x:c r="J2028" s="0" t="s">
        <x:v>54</x:v>
      </x:c>
      <x:c r="K2028" s="0" t="s">
        <x:v>55</x:v>
      </x:c>
      <x:c r="L2028" s="0">
        <x:v>32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122</x:v>
      </x:c>
      <x:c r="F2029" s="0" t="s">
        <x:v>123</x:v>
      </x:c>
      <x:c r="G2029" s="0" t="s">
        <x:v>56</x:v>
      </x:c>
      <x:c r="H2029" s="0" t="s">
        <x:v>57</x:v>
      </x:c>
      <x:c r="I2029" s="0" t="s">
        <x:v>54</x:v>
      </x:c>
      <x:c r="J2029" s="0" t="s">
        <x:v>54</x:v>
      </x:c>
      <x:c r="K2029" s="0" t="s">
        <x:v>55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124</x:v>
      </x:c>
      <x:c r="F2030" s="0" t="s">
        <x:v>125</x:v>
      </x:c>
      <x:c r="G2030" s="0" t="s">
        <x:v>52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124</x:v>
      </x:c>
      <x:c r="F2031" s="0" t="s">
        <x:v>125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50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2900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50</x:v>
      </x:c>
      <x:c r="F2033" s="0" t="s">
        <x:v>51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707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58</x:v>
      </x:c>
      <x:c r="F2034" s="0" t="s">
        <x:v>59</x:v>
      </x:c>
      <x:c r="G2034" s="0" t="s">
        <x:v>52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60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433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54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62</x:v>
      </x:c>
      <x:c r="F2038" s="0" t="s">
        <x:v>63</x:v>
      </x:c>
      <x:c r="G2038" s="0" t="s">
        <x:v>52</x:v>
      </x:c>
      <x:c r="H2038" s="0" t="s">
        <x:v>53</x:v>
      </x:c>
      <x:c r="I2038" s="0" t="s">
        <x:v>54</x:v>
      </x:c>
      <x:c r="J2038" s="0" t="s">
        <x:v>54</x:v>
      </x:c>
      <x:c r="K2038" s="0" t="s">
        <x:v>55</x:v>
      </x:c>
      <x:c r="L2038" s="0">
        <x:v>93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64</x:v>
      </x:c>
      <x:c r="F2040" s="0" t="s">
        <x:v>65</x:v>
      </x:c>
      <x:c r="G2040" s="0" t="s">
        <x:v>52</x:v>
      </x:c>
      <x:c r="H2040" s="0" t="s">
        <x:v>53</x:v>
      </x:c>
      <x:c r="I2040" s="0" t="s">
        <x:v>54</x:v>
      </x:c>
      <x:c r="J2040" s="0" t="s">
        <x:v>54</x:v>
      </x:c>
      <x:c r="K2040" s="0" t="s">
        <x:v>55</x:v>
      </x:c>
      <x:c r="L2040" s="0">
        <x:v>46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54</x:v>
      </x:c>
      <x:c r="J2041" s="0" t="s">
        <x:v>54</x:v>
      </x:c>
      <x:c r="K2041" s="0" t="s">
        <x:v>55</x:v>
      </x:c>
      <x:c r="L2041" s="0">
        <x:v>10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66</x:v>
      </x:c>
      <x:c r="F2042" s="0" t="s">
        <x:v>67</x:v>
      </x:c>
      <x:c r="G2042" s="0" t="s">
        <x:v>52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66</x:v>
      </x:c>
      <x:c r="F2043" s="0" t="s">
        <x:v>67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68</x:v>
      </x:c>
      <x:c r="F2044" s="0" t="s">
        <x:v>69</x:v>
      </x:c>
      <x:c r="G2044" s="0" t="s">
        <x:v>52</x:v>
      </x:c>
      <x:c r="H2044" s="0" t="s">
        <x:v>53</x:v>
      </x:c>
      <x:c r="I2044" s="0" t="s">
        <x:v>54</x:v>
      </x:c>
      <x:c r="J2044" s="0" t="s">
        <x:v>54</x:v>
      </x:c>
      <x:c r="K2044" s="0" t="s">
        <x:v>55</x:v>
      </x:c>
      <x:c r="L2044" s="0">
        <x:v>68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68</x:v>
      </x:c>
      <x:c r="F2045" s="0" t="s">
        <x:v>69</x:v>
      </x:c>
      <x:c r="G2045" s="0" t="s">
        <x:v>56</x:v>
      </x:c>
      <x:c r="H2045" s="0" t="s">
        <x:v>57</x:v>
      </x:c>
      <x:c r="I2045" s="0" t="s">
        <x:v>54</x:v>
      </x:c>
      <x:c r="J2045" s="0" t="s">
        <x:v>54</x:v>
      </x:c>
      <x:c r="K2045" s="0" t="s">
        <x:v>55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70</x:v>
      </x:c>
      <x:c r="F2046" s="0" t="s">
        <x:v>71</x:v>
      </x:c>
      <x:c r="G2046" s="0" t="s">
        <x:v>52</x:v>
      </x:c>
      <x:c r="H2046" s="0" t="s">
        <x:v>53</x:v>
      </x:c>
      <x:c r="I2046" s="0" t="s">
        <x:v>54</x:v>
      </x:c>
      <x:c r="J2046" s="0" t="s">
        <x:v>54</x:v>
      </x:c>
      <x:c r="K2046" s="0" t="s">
        <x:v>55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70</x:v>
      </x:c>
      <x:c r="F2047" s="0" t="s">
        <x:v>71</x:v>
      </x:c>
      <x:c r="G2047" s="0" t="s">
        <x:v>56</x:v>
      </x:c>
      <x:c r="H2047" s="0" t="s">
        <x:v>57</x:v>
      </x:c>
      <x:c r="I2047" s="0" t="s">
        <x:v>54</x:v>
      </x:c>
      <x:c r="J2047" s="0" t="s">
        <x:v>54</x:v>
      </x:c>
      <x:c r="K2047" s="0" t="s">
        <x:v>55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72</x:v>
      </x:c>
      <x:c r="F2048" s="0" t="s">
        <x:v>73</x:v>
      </x:c>
      <x:c r="G2048" s="0" t="s">
        <x:v>52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74</x:v>
      </x:c>
      <x:c r="F2050" s="0" t="s">
        <x:v>75</x:v>
      </x:c>
      <x:c r="G2050" s="0" t="s">
        <x:v>52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74</x:v>
      </x:c>
      <x:c r="F2051" s="0" t="s">
        <x:v>75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76</x:v>
      </x:c>
      <x:c r="F2052" s="0" t="s">
        <x:v>77</x:v>
      </x:c>
      <x:c r="G2052" s="0" t="s">
        <x:v>52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12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76</x:v>
      </x:c>
      <x:c r="F2053" s="0" t="s">
        <x:v>77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78</x:v>
      </x:c>
      <x:c r="F2054" s="0" t="s">
        <x:v>79</x:v>
      </x:c>
      <x:c r="G2054" s="0" t="s">
        <x:v>52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17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52</x:v>
      </x:c>
      <x:c r="H2056" s="0" t="s">
        <x:v>53</x:v>
      </x:c>
      <x:c r="I2056" s="0" t="s">
        <x:v>54</x:v>
      </x:c>
      <x:c r="J2056" s="0" t="s">
        <x:v>54</x:v>
      </x:c>
      <x:c r="K2056" s="0" t="s">
        <x:v>55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80</x:v>
      </x:c>
      <x:c r="F2057" s="0" t="s">
        <x:v>81</x:v>
      </x:c>
      <x:c r="G2057" s="0" t="s">
        <x:v>56</x:v>
      </x:c>
      <x:c r="H2057" s="0" t="s">
        <x:v>57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82</x:v>
      </x:c>
      <x:c r="F2058" s="0" t="s">
        <x:v>83</x:v>
      </x:c>
      <x:c r="G2058" s="0" t="s">
        <x:v>52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58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82</x:v>
      </x:c>
      <x:c r="F2059" s="0" t="s">
        <x:v>83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84</x:v>
      </x:c>
      <x:c r="F2060" s="0" t="s">
        <x:v>85</x:v>
      </x:c>
      <x:c r="G2060" s="0" t="s">
        <x:v>52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84</x:v>
      </x:c>
      <x:c r="F2061" s="0" t="s">
        <x:v>85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86</x:v>
      </x:c>
      <x:c r="F2062" s="0" t="s">
        <x:v>87</x:v>
      </x:c>
      <x:c r="G2062" s="0" t="s">
        <x:v>52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13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86</x:v>
      </x:c>
      <x:c r="F2063" s="0" t="s">
        <x:v>87</x:v>
      </x:c>
      <x:c r="G2063" s="0" t="s">
        <x:v>56</x:v>
      </x:c>
      <x:c r="H2063" s="0" t="s">
        <x:v>57</x:v>
      </x:c>
      <x:c r="I2063" s="0" t="s">
        <x:v>54</x:v>
      </x:c>
      <x:c r="J2063" s="0" t="s">
        <x:v>54</x:v>
      </x:c>
      <x:c r="K2063" s="0" t="s">
        <x:v>55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52</x:v>
      </x:c>
      <x:c r="H2064" s="0" t="s">
        <x:v>53</x:v>
      </x:c>
      <x:c r="I2064" s="0" t="s">
        <x:v>54</x:v>
      </x:c>
      <x:c r="J2064" s="0" t="s">
        <x:v>54</x:v>
      </x:c>
      <x:c r="K2064" s="0" t="s">
        <x:v>55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56</x:v>
      </x:c>
      <x:c r="H2065" s="0" t="s">
        <x:v>57</x:v>
      </x:c>
      <x:c r="I2065" s="0" t="s">
        <x:v>54</x:v>
      </x:c>
      <x:c r="J2065" s="0" t="s">
        <x:v>54</x:v>
      </x:c>
      <x:c r="K2065" s="0" t="s">
        <x:v>55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52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92</x:v>
      </x:c>
      <x:c r="F2068" s="0" t="s">
        <x:v>93</x:v>
      </x:c>
      <x:c r="G2068" s="0" t="s">
        <x:v>52</x:v>
      </x:c>
      <x:c r="H2068" s="0" t="s">
        <x:v>53</x:v>
      </x:c>
      <x:c r="I2068" s="0" t="s">
        <x:v>54</x:v>
      </x:c>
      <x:c r="J2068" s="0" t="s">
        <x:v>54</x:v>
      </x:c>
      <x:c r="K2068" s="0" t="s">
        <x:v>55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92</x:v>
      </x:c>
      <x:c r="F2069" s="0" t="s">
        <x:v>93</x:v>
      </x:c>
      <x:c r="G2069" s="0" t="s">
        <x:v>56</x:v>
      </x:c>
      <x:c r="H2069" s="0" t="s">
        <x:v>57</x:v>
      </x:c>
      <x:c r="I2069" s="0" t="s">
        <x:v>54</x:v>
      </x:c>
      <x:c r="J2069" s="0" t="s">
        <x:v>54</x:v>
      </x:c>
      <x:c r="K2069" s="0" t="s">
        <x:v>55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94</x:v>
      </x:c>
      <x:c r="F2070" s="0" t="s">
        <x:v>95</x:v>
      </x:c>
      <x:c r="G2070" s="0" t="s">
        <x:v>52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9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94</x:v>
      </x:c>
      <x:c r="F2071" s="0" t="s">
        <x:v>95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96</x:v>
      </x:c>
      <x:c r="F2072" s="0" t="s">
        <x:v>97</x:v>
      </x:c>
      <x:c r="G2072" s="0" t="s">
        <x:v>52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39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96</x:v>
      </x:c>
      <x:c r="F2073" s="0" t="s">
        <x:v>97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98</x:v>
      </x:c>
      <x:c r="F2074" s="0" t="s">
        <x:v>99</x:v>
      </x:c>
      <x:c r="G2074" s="0" t="s">
        <x:v>52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48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98</x:v>
      </x:c>
      <x:c r="F2075" s="0" t="s">
        <x:v>99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100</x:v>
      </x:c>
      <x:c r="F2076" s="0" t="s">
        <x:v>101</x:v>
      </x:c>
      <x:c r="G2076" s="0" t="s">
        <x:v>52</x:v>
      </x:c>
      <x:c r="H2076" s="0" t="s">
        <x:v>53</x:v>
      </x:c>
      <x:c r="I2076" s="0" t="s">
        <x:v>54</x:v>
      </x:c>
      <x:c r="J2076" s="0" t="s">
        <x:v>54</x:v>
      </x:c>
      <x:c r="K2076" s="0" t="s">
        <x:v>55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100</x:v>
      </x:c>
      <x:c r="F2077" s="0" t="s">
        <x:v>101</x:v>
      </x:c>
      <x:c r="G2077" s="0" t="s">
        <x:v>56</x:v>
      </x:c>
      <x:c r="H2077" s="0" t="s">
        <x:v>57</x:v>
      </x:c>
      <x:c r="I2077" s="0" t="s">
        <x:v>54</x:v>
      </x:c>
      <x:c r="J2077" s="0" t="s">
        <x:v>54</x:v>
      </x:c>
      <x:c r="K2077" s="0" t="s">
        <x:v>55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102</x:v>
      </x:c>
      <x:c r="F2078" s="0" t="s">
        <x:v>103</x:v>
      </x:c>
      <x:c r="G2078" s="0" t="s">
        <x:v>52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102</x:v>
      </x:c>
      <x:c r="F2079" s="0" t="s">
        <x:v>103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104</x:v>
      </x:c>
      <x:c r="F2080" s="0" t="s">
        <x:v>105</x:v>
      </x:c>
      <x:c r="G2080" s="0" t="s">
        <x:v>52</x:v>
      </x:c>
      <x:c r="H2080" s="0" t="s">
        <x:v>53</x:v>
      </x:c>
      <x:c r="I2080" s="0" t="s">
        <x:v>54</x:v>
      </x:c>
      <x:c r="J2080" s="0" t="s">
        <x:v>54</x:v>
      </x:c>
      <x:c r="K2080" s="0" t="s">
        <x:v>55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104</x:v>
      </x:c>
      <x:c r="F2081" s="0" t="s">
        <x:v>105</x:v>
      </x:c>
      <x:c r="G2081" s="0" t="s">
        <x:v>56</x:v>
      </x:c>
      <x:c r="H2081" s="0" t="s">
        <x:v>57</x:v>
      </x:c>
      <x:c r="I2081" s="0" t="s">
        <x:v>54</x:v>
      </x:c>
      <x:c r="J2081" s="0" t="s">
        <x:v>54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106</x:v>
      </x:c>
      <x:c r="F2082" s="0" t="s">
        <x:v>107</x:v>
      </x:c>
      <x:c r="G2082" s="0" t="s">
        <x:v>52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7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106</x:v>
      </x:c>
      <x:c r="F2083" s="0" t="s">
        <x:v>107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108</x:v>
      </x:c>
      <x:c r="F2084" s="0" t="s">
        <x:v>109</x:v>
      </x:c>
      <x:c r="G2084" s="0" t="s">
        <x:v>52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417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108</x:v>
      </x:c>
      <x:c r="F2085" s="0" t="s">
        <x:v>109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110</x:v>
      </x:c>
      <x:c r="F2086" s="0" t="s">
        <x:v>111</x:v>
      </x:c>
      <x:c r="G2086" s="0" t="s">
        <x:v>52</x:v>
      </x:c>
      <x:c r="H2086" s="0" t="s">
        <x:v>53</x:v>
      </x:c>
      <x:c r="I2086" s="0" t="s">
        <x:v>54</x:v>
      </x:c>
      <x:c r="J2086" s="0" t="s">
        <x:v>54</x:v>
      </x:c>
      <x:c r="K2086" s="0" t="s">
        <x:v>55</x:v>
      </x:c>
      <x:c r="L2086" s="0">
        <x:v>133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110</x:v>
      </x:c>
      <x:c r="F2087" s="0" t="s">
        <x:v>111</x:v>
      </x:c>
      <x:c r="G2087" s="0" t="s">
        <x:v>56</x:v>
      </x:c>
      <x:c r="H2087" s="0" t="s">
        <x:v>57</x:v>
      </x:c>
      <x:c r="I2087" s="0" t="s">
        <x:v>54</x:v>
      </x:c>
      <x:c r="J2087" s="0" t="s">
        <x:v>54</x:v>
      </x:c>
      <x:c r="K2087" s="0" t="s">
        <x:v>55</x:v>
      </x:c>
      <x:c r="L2087" s="0">
        <x:v>19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112</x:v>
      </x:c>
      <x:c r="F2088" s="0" t="s">
        <x:v>113</x:v>
      </x:c>
      <x:c r="G2088" s="0" t="s">
        <x:v>52</x:v>
      </x:c>
      <x:c r="H2088" s="0" t="s">
        <x:v>53</x:v>
      </x:c>
      <x:c r="I2088" s="0" t="s">
        <x:v>54</x:v>
      </x:c>
      <x:c r="J2088" s="0" t="s">
        <x:v>54</x:v>
      </x:c>
      <x:c r="K2088" s="0" t="s">
        <x:v>55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112</x:v>
      </x:c>
      <x:c r="F2089" s="0" t="s">
        <x:v>113</x:v>
      </x:c>
      <x:c r="G2089" s="0" t="s">
        <x:v>56</x:v>
      </x:c>
      <x:c r="H2089" s="0" t="s">
        <x:v>57</x:v>
      </x:c>
      <x:c r="I2089" s="0" t="s">
        <x:v>54</x:v>
      </x:c>
      <x:c r="J2089" s="0" t="s">
        <x:v>54</x:v>
      </x:c>
      <x:c r="K2089" s="0" t="s">
        <x:v>55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114</x:v>
      </x:c>
      <x:c r="F2090" s="0" t="s">
        <x:v>115</x:v>
      </x:c>
      <x:c r="G2090" s="0" t="s">
        <x:v>52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973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114</x:v>
      </x:c>
      <x:c r="F2091" s="0" t="s">
        <x:v>115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452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116</x:v>
      </x:c>
      <x:c r="F2092" s="0" t="s">
        <x:v>117</x:v>
      </x:c>
      <x:c r="G2092" s="0" t="s">
        <x:v>52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31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116</x:v>
      </x:c>
      <x:c r="F2093" s="0" t="s">
        <x:v>117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118</x:v>
      </x:c>
      <x:c r="F2094" s="0" t="s">
        <x:v>119</x:v>
      </x:c>
      <x:c r="G2094" s="0" t="s">
        <x:v>52</x:v>
      </x:c>
      <x:c r="H2094" s="0" t="s">
        <x:v>53</x:v>
      </x:c>
      <x:c r="I2094" s="0" t="s">
        <x:v>54</x:v>
      </x:c>
      <x:c r="J2094" s="0" t="s">
        <x:v>54</x:v>
      </x:c>
      <x:c r="K2094" s="0" t="s">
        <x:v>55</x:v>
      </x:c>
      <x:c r="L2094" s="0">
        <x:v>177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118</x:v>
      </x:c>
      <x:c r="F2095" s="0" t="s">
        <x:v>119</x:v>
      </x:c>
      <x:c r="G2095" s="0" t="s">
        <x:v>56</x:v>
      </x:c>
      <x:c r="H2095" s="0" t="s">
        <x:v>57</x:v>
      </x:c>
      <x:c r="I2095" s="0" t="s">
        <x:v>54</x:v>
      </x:c>
      <x:c r="J2095" s="0" t="s">
        <x:v>54</x:v>
      </x:c>
      <x:c r="K2095" s="0" t="s">
        <x:v>55</x:v>
      </x:c>
      <x:c r="L2095" s="0">
        <x:v>21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120</x:v>
      </x:c>
      <x:c r="F2096" s="0" t="s">
        <x:v>121</x:v>
      </x:c>
      <x:c r="G2096" s="0" t="s">
        <x:v>52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120</x:v>
      </x:c>
      <x:c r="F2097" s="0" t="s">
        <x:v>121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122</x:v>
      </x:c>
      <x:c r="F2098" s="0" t="s">
        <x:v>123</x:v>
      </x:c>
      <x:c r="G2098" s="0" t="s">
        <x:v>52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72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122</x:v>
      </x:c>
      <x:c r="F2099" s="0" t="s">
        <x:v>123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8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124</x:v>
      </x:c>
      <x:c r="F2100" s="0" t="s">
        <x:v>125</x:v>
      </x:c>
      <x:c r="G2100" s="0" t="s">
        <x:v>52</x:v>
      </x:c>
      <x:c r="H2100" s="0" t="s">
        <x:v>53</x:v>
      </x:c>
      <x:c r="I2100" s="0" t="s">
        <x:v>54</x:v>
      </x:c>
      <x:c r="J2100" s="0" t="s">
        <x:v>54</x:v>
      </x:c>
      <x:c r="K2100" s="0" t="s">
        <x:v>55</x:v>
      </x:c>
      <x:c r="L2100" s="0">
        <x:v>10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124</x:v>
      </x:c>
      <x:c r="F2101" s="0" t="s">
        <x:v>125</x:v>
      </x:c>
      <x:c r="G2101" s="0" t="s">
        <x:v>56</x:v>
      </x:c>
      <x:c r="H2101" s="0" t="s">
        <x:v>57</x:v>
      </x:c>
      <x:c r="I2101" s="0" t="s">
        <x:v>54</x:v>
      </x:c>
      <x:c r="J2101" s="0" t="s">
        <x:v>54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1428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50</x:v>
      </x:c>
      <x:c r="F2103" s="0" t="s">
        <x:v>51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197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58</x:v>
      </x:c>
      <x:c r="F2104" s="0" t="s">
        <x:v>59</x:v>
      </x:c>
      <x:c r="G2104" s="0" t="s">
        <x:v>52</x:v>
      </x:c>
      <x:c r="H2104" s="0" t="s">
        <x:v>53</x:v>
      </x:c>
      <x:c r="I2104" s="0" t="s">
        <x:v>54</x:v>
      </x:c>
      <x:c r="J2104" s="0" t="s">
        <x:v>54</x:v>
      </x:c>
      <x:c r="K2104" s="0" t="s">
        <x:v>55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54</x:v>
      </x:c>
      <x:c r="J2105" s="0" t="s">
        <x:v>54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60</x:v>
      </x:c>
      <x:c r="F2106" s="0" t="s">
        <x:v>61</x:v>
      </x:c>
      <x:c r="G2106" s="0" t="s">
        <x:v>52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279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62</x:v>
      </x:c>
      <x:c r="F2108" s="0" t="s">
        <x:v>63</x:v>
      </x:c>
      <x:c r="G2108" s="0" t="s">
        <x:v>52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64</x:v>
      </x:c>
      <x:c r="F2110" s="0" t="s">
        <x:v>65</x:v>
      </x:c>
      <x:c r="G2110" s="0" t="s">
        <x:v>52</x:v>
      </x:c>
      <x:c r="H2110" s="0" t="s">
        <x:v>53</x:v>
      </x:c>
      <x:c r="I2110" s="0" t="s">
        <x:v>54</x:v>
      </x:c>
      <x:c r="J2110" s="0" t="s">
        <x:v>54</x:v>
      </x:c>
      <x:c r="K2110" s="0" t="s">
        <x:v>55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54</x:v>
      </x:c>
      <x:c r="J2111" s="0" t="s">
        <x:v>54</x:v>
      </x:c>
      <x:c r="K2111" s="0" t="s">
        <x:v>55</x:v>
      </x:c>
      <x:c r="L2111" s="0">
        <x:v>3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66</x:v>
      </x:c>
      <x:c r="F2112" s="0" t="s">
        <x:v>67</x:v>
      </x:c>
      <x:c r="G2112" s="0" t="s">
        <x:v>52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31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66</x:v>
      </x:c>
      <x:c r="F2113" s="0" t="s">
        <x:v>67</x:v>
      </x:c>
      <x:c r="G2113" s="0" t="s">
        <x:v>56</x:v>
      </x:c>
      <x:c r="H2113" s="0" t="s">
        <x:v>57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68</x:v>
      </x:c>
      <x:c r="F2114" s="0" t="s">
        <x:v>69</x:v>
      </x:c>
      <x:c r="G2114" s="0" t="s">
        <x:v>52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68</x:v>
      </x:c>
      <x:c r="F2115" s="0" t="s">
        <x:v>69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70</x:v>
      </x:c>
      <x:c r="F2116" s="0" t="s">
        <x:v>71</x:v>
      </x:c>
      <x:c r="G2116" s="0" t="s">
        <x:v>52</x:v>
      </x:c>
      <x:c r="H2116" s="0" t="s">
        <x:v>53</x:v>
      </x:c>
      <x:c r="I2116" s="0" t="s">
        <x:v>54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70</x:v>
      </x:c>
      <x:c r="F2117" s="0" t="s">
        <x:v>71</x:v>
      </x:c>
      <x:c r="G2117" s="0" t="s">
        <x:v>56</x:v>
      </x:c>
      <x:c r="H2117" s="0" t="s">
        <x:v>57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72</x:v>
      </x:c>
      <x:c r="F2118" s="0" t="s">
        <x:v>73</x:v>
      </x:c>
      <x:c r="G2118" s="0" t="s">
        <x:v>52</x:v>
      </x:c>
      <x:c r="H2118" s="0" t="s">
        <x:v>53</x:v>
      </x:c>
      <x:c r="I2118" s="0" t="s">
        <x:v>54</x:v>
      </x:c>
      <x:c r="J2118" s="0" t="s">
        <x:v>54</x:v>
      </x:c>
      <x:c r="K2118" s="0" t="s">
        <x:v>55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72</x:v>
      </x:c>
      <x:c r="F2119" s="0" t="s">
        <x:v>73</x:v>
      </x:c>
      <x:c r="G2119" s="0" t="s">
        <x:v>56</x:v>
      </x:c>
      <x:c r="H2119" s="0" t="s">
        <x:v>57</x:v>
      </x:c>
      <x:c r="I2119" s="0" t="s">
        <x:v>54</x:v>
      </x:c>
      <x:c r="J2119" s="0" t="s">
        <x:v>54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74</x:v>
      </x:c>
      <x:c r="F2120" s="0" t="s">
        <x:v>75</x:v>
      </x:c>
      <x:c r="G2120" s="0" t="s">
        <x:v>52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74</x:v>
      </x:c>
      <x:c r="F2121" s="0" t="s">
        <x:v>75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76</x:v>
      </x:c>
      <x:c r="F2122" s="0" t="s">
        <x:v>77</x:v>
      </x:c>
      <x:c r="G2122" s="0" t="s">
        <x:v>52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11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76</x:v>
      </x:c>
      <x:c r="F2123" s="0" t="s">
        <x:v>77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78</x:v>
      </x:c>
      <x:c r="F2124" s="0" t="s">
        <x:v>79</x:v>
      </x:c>
      <x:c r="G2124" s="0" t="s">
        <x:v>52</x:v>
      </x:c>
      <x:c r="H2124" s="0" t="s">
        <x:v>53</x:v>
      </x:c>
      <x:c r="I2124" s="0" t="s">
        <x:v>54</x:v>
      </x:c>
      <x:c r="J2124" s="0" t="s">
        <x:v>54</x:v>
      </x:c>
      <x:c r="K2124" s="0" t="s">
        <x:v>55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78</x:v>
      </x:c>
      <x:c r="F2125" s="0" t="s">
        <x:v>79</x:v>
      </x:c>
      <x:c r="G2125" s="0" t="s">
        <x:v>56</x:v>
      </x:c>
      <x:c r="H2125" s="0" t="s">
        <x:v>57</x:v>
      </x:c>
      <x:c r="I2125" s="0" t="s">
        <x:v>54</x:v>
      </x:c>
      <x:c r="J2125" s="0" t="s">
        <x:v>54</x:v>
      </x:c>
      <x:c r="K2125" s="0" t="s">
        <x:v>55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80</x:v>
      </x:c>
      <x:c r="F2126" s="0" t="s">
        <x:v>81</x:v>
      </x:c>
      <x:c r="G2126" s="0" t="s">
        <x:v>52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82</x:v>
      </x:c>
      <x:c r="F2128" s="0" t="s">
        <x:v>83</x:v>
      </x:c>
      <x:c r="G2128" s="0" t="s">
        <x:v>52</x:v>
      </x:c>
      <x:c r="H2128" s="0" t="s">
        <x:v>53</x:v>
      </x:c>
      <x:c r="I2128" s="0" t="s">
        <x:v>54</x:v>
      </x:c>
      <x:c r="J2128" s="0" t="s">
        <x:v>54</x:v>
      </x:c>
      <x:c r="K2128" s="0" t="s">
        <x:v>55</x:v>
      </x:c>
      <x:c r="L2128" s="0">
        <x:v>69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82</x:v>
      </x:c>
      <x:c r="F2129" s="0" t="s">
        <x:v>83</x:v>
      </x:c>
      <x:c r="G2129" s="0" t="s">
        <x:v>56</x:v>
      </x:c>
      <x:c r="H2129" s="0" t="s">
        <x:v>57</x:v>
      </x:c>
      <x:c r="I2129" s="0" t="s">
        <x:v>54</x:v>
      </x:c>
      <x:c r="J2129" s="0" t="s">
        <x:v>54</x:v>
      </x:c>
      <x:c r="K2129" s="0" t="s">
        <x:v>55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84</x:v>
      </x:c>
      <x:c r="F2130" s="0" t="s">
        <x:v>85</x:v>
      </x:c>
      <x:c r="G2130" s="0" t="s">
        <x:v>52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84</x:v>
      </x:c>
      <x:c r="F2131" s="0" t="s">
        <x:v>85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52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88</x:v>
      </x:c>
      <x:c r="F2134" s="0" t="s">
        <x:v>89</x:v>
      </x:c>
      <x:c r="G2134" s="0" t="s">
        <x:v>52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9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88</x:v>
      </x:c>
      <x:c r="F2135" s="0" t="s">
        <x:v>89</x:v>
      </x:c>
      <x:c r="G2135" s="0" t="s">
        <x:v>56</x:v>
      </x:c>
      <x:c r="H2135" s="0" t="s">
        <x:v>57</x:v>
      </x:c>
      <x:c r="I2135" s="0" t="s">
        <x:v>54</x:v>
      </x:c>
      <x:c r="J2135" s="0" t="s">
        <x:v>54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90</x:v>
      </x:c>
      <x:c r="F2136" s="0" t="s">
        <x:v>91</x:v>
      </x:c>
      <x:c r="G2136" s="0" t="s">
        <x:v>52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10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90</x:v>
      </x:c>
      <x:c r="F2137" s="0" t="s">
        <x:v>91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92</x:v>
      </x:c>
      <x:c r="F2138" s="0" t="s">
        <x:v>93</x:v>
      </x:c>
      <x:c r="G2138" s="0" t="s">
        <x:v>52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92</x:v>
      </x:c>
      <x:c r="F2139" s="0" t="s">
        <x:v>93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94</x:v>
      </x:c>
      <x:c r="F2140" s="0" t="s">
        <x:v>95</x:v>
      </x:c>
      <x:c r="G2140" s="0" t="s">
        <x:v>52</x:v>
      </x:c>
      <x:c r="H2140" s="0" t="s">
        <x:v>53</x:v>
      </x:c>
      <x:c r="I2140" s="0" t="s">
        <x:v>54</x:v>
      </x:c>
      <x:c r="J2140" s="0" t="s">
        <x:v>54</x:v>
      </x:c>
      <x:c r="K2140" s="0" t="s">
        <x:v>55</x:v>
      </x:c>
      <x:c r="L2140" s="0">
        <x:v>14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94</x:v>
      </x:c>
      <x:c r="F2141" s="0" t="s">
        <x:v>95</x:v>
      </x:c>
      <x:c r="G2141" s="0" t="s">
        <x:v>56</x:v>
      </x:c>
      <x:c r="H2141" s="0" t="s">
        <x:v>57</x:v>
      </x:c>
      <x:c r="I2141" s="0" t="s">
        <x:v>54</x:v>
      </x:c>
      <x:c r="J2141" s="0" t="s">
        <x:v>54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96</x:v>
      </x:c>
      <x:c r="F2142" s="0" t="s">
        <x:v>97</x:v>
      </x:c>
      <x:c r="G2142" s="0" t="s">
        <x:v>52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14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96</x:v>
      </x:c>
      <x:c r="F2143" s="0" t="s">
        <x:v>97</x:v>
      </x:c>
      <x:c r="G2143" s="0" t="s">
        <x:v>56</x:v>
      </x:c>
      <x:c r="H2143" s="0" t="s">
        <x:v>57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98</x:v>
      </x:c>
      <x:c r="F2144" s="0" t="s">
        <x:v>99</x:v>
      </x:c>
      <x:c r="G2144" s="0" t="s">
        <x:v>52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25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98</x:v>
      </x:c>
      <x:c r="F2145" s="0" t="s">
        <x:v>99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100</x:v>
      </x:c>
      <x:c r="F2146" s="0" t="s">
        <x:v>101</x:v>
      </x:c>
      <x:c r="G2146" s="0" t="s">
        <x:v>52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11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100</x:v>
      </x:c>
      <x:c r="F2147" s="0" t="s">
        <x:v>101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52</x:v>
      </x:c>
      <x:c r="H2148" s="0" t="s">
        <x:v>53</x:v>
      </x:c>
      <x:c r="I2148" s="0" t="s">
        <x:v>54</x:v>
      </x:c>
      <x:c r="J2148" s="0" t="s">
        <x:v>54</x:v>
      </x:c>
      <x:c r="K2148" s="0" t="s">
        <x:v>55</x:v>
      </x:c>
      <x:c r="L2148" s="0">
        <x:v>4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56</x:v>
      </x:c>
      <x:c r="H2149" s="0" t="s">
        <x:v>57</x:v>
      </x:c>
      <x:c r="I2149" s="0" t="s">
        <x:v>54</x:v>
      </x:c>
      <x:c r="J2149" s="0" t="s">
        <x:v>54</x:v>
      </x:c>
      <x:c r="K2149" s="0" t="s">
        <x:v>55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52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106</x:v>
      </x:c>
      <x:c r="F2152" s="0" t="s">
        <x:v>107</x:v>
      </x:c>
      <x:c r="G2152" s="0" t="s">
        <x:v>52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106</x:v>
      </x:c>
      <x:c r="F2153" s="0" t="s">
        <x:v>107</x:v>
      </x:c>
      <x:c r="G2153" s="0" t="s">
        <x:v>56</x:v>
      </x:c>
      <x:c r="H2153" s="0" t="s">
        <x:v>57</x:v>
      </x:c>
      <x:c r="I2153" s="0" t="s">
        <x:v>54</x:v>
      </x:c>
      <x:c r="J2153" s="0" t="s">
        <x:v>54</x:v>
      </x:c>
      <x:c r="K2153" s="0" t="s">
        <x:v>55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108</x:v>
      </x:c>
      <x:c r="F2154" s="0" t="s">
        <x:v>109</x:v>
      </x:c>
      <x:c r="G2154" s="0" t="s">
        <x:v>52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146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108</x:v>
      </x:c>
      <x:c r="F2155" s="0" t="s">
        <x:v>109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110</x:v>
      </x:c>
      <x:c r="F2156" s="0" t="s">
        <x:v>111</x:v>
      </x:c>
      <x:c r="G2156" s="0" t="s">
        <x:v>52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68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110</x:v>
      </x:c>
      <x:c r="F2157" s="0" t="s">
        <x:v>111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5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112</x:v>
      </x:c>
      <x:c r="F2158" s="0" t="s">
        <x:v>113</x:v>
      </x:c>
      <x:c r="G2158" s="0" t="s">
        <x:v>52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17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112</x:v>
      </x:c>
      <x:c r="F2159" s="0" t="s">
        <x:v>113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114</x:v>
      </x:c>
      <x:c r="F2160" s="0" t="s">
        <x:v>115</x:v>
      </x:c>
      <x:c r="G2160" s="0" t="s">
        <x:v>52</x:v>
      </x:c>
      <x:c r="H2160" s="0" t="s">
        <x:v>53</x:v>
      </x:c>
      <x:c r="I2160" s="0" t="s">
        <x:v>54</x:v>
      </x:c>
      <x:c r="J2160" s="0" t="s">
        <x:v>54</x:v>
      </x:c>
      <x:c r="K2160" s="0" t="s">
        <x:v>55</x:v>
      </x:c>
      <x:c r="L2160" s="0">
        <x:v>42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114</x:v>
      </x:c>
      <x:c r="F2161" s="0" t="s">
        <x:v>115</x:v>
      </x:c>
      <x:c r="G2161" s="0" t="s">
        <x:v>56</x:v>
      </x:c>
      <x:c r="H2161" s="0" t="s">
        <x:v>57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116</x:v>
      </x:c>
      <x:c r="F2162" s="0" t="s">
        <x:v>117</x:v>
      </x:c>
      <x:c r="G2162" s="0" t="s">
        <x:v>52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385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116</x:v>
      </x:c>
      <x:c r="F2163" s="0" t="s">
        <x:v>117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157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118</x:v>
      </x:c>
      <x:c r="F2164" s="0" t="s">
        <x:v>119</x:v>
      </x:c>
      <x:c r="G2164" s="0" t="s">
        <x:v>52</x:v>
      </x:c>
      <x:c r="H2164" s="0" t="s">
        <x:v>53</x:v>
      </x:c>
      <x:c r="I2164" s="0" t="s">
        <x:v>54</x:v>
      </x:c>
      <x:c r="J2164" s="0" t="s">
        <x:v>54</x:v>
      </x:c>
      <x:c r="K2164" s="0" t="s">
        <x:v>55</x:v>
      </x:c>
      <x:c r="L2164" s="0">
        <x:v>85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118</x:v>
      </x:c>
      <x:c r="F2165" s="0" t="s">
        <x:v>119</x:v>
      </x:c>
      <x:c r="G2165" s="0" t="s">
        <x:v>56</x:v>
      </x:c>
      <x:c r="H2165" s="0" t="s">
        <x:v>57</x:v>
      </x:c>
      <x:c r="I2165" s="0" t="s">
        <x:v>54</x:v>
      </x:c>
      <x:c r="J2165" s="0" t="s">
        <x:v>54</x:v>
      </x:c>
      <x:c r="K2165" s="0" t="s">
        <x:v>55</x:v>
      </x:c>
      <x:c r="L2165" s="0">
        <x:v>3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120</x:v>
      </x:c>
      <x:c r="F2166" s="0" t="s">
        <x:v>121</x:v>
      </x:c>
      <x:c r="G2166" s="0" t="s">
        <x:v>52</x:v>
      </x:c>
      <x:c r="H2166" s="0" t="s">
        <x:v>53</x:v>
      </x:c>
      <x:c r="I2166" s="0" t="s">
        <x:v>54</x:v>
      </x:c>
      <x:c r="J2166" s="0" t="s">
        <x:v>54</x:v>
      </x:c>
      <x:c r="K2166" s="0" t="s">
        <x:v>55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120</x:v>
      </x:c>
      <x:c r="F2167" s="0" t="s">
        <x:v>121</x:v>
      </x:c>
      <x:c r="G2167" s="0" t="s">
        <x:v>56</x:v>
      </x:c>
      <x:c r="H2167" s="0" t="s">
        <x:v>57</x:v>
      </x:c>
      <x:c r="I2167" s="0" t="s">
        <x:v>54</x:v>
      </x:c>
      <x:c r="J2167" s="0" t="s">
        <x:v>54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122</x:v>
      </x:c>
      <x:c r="F2168" s="0" t="s">
        <x:v>123</x:v>
      </x:c>
      <x:c r="G2168" s="0" t="s">
        <x:v>52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14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122</x:v>
      </x:c>
      <x:c r="F2169" s="0" t="s">
        <x:v>123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124</x:v>
      </x:c>
      <x:c r="F2170" s="0" t="s">
        <x:v>125</x:v>
      </x:c>
      <x:c r="G2170" s="0" t="s">
        <x:v>52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124</x:v>
      </x:c>
      <x:c r="F2171" s="0" t="s">
        <x:v>125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50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1633</x:v>
      </x:c>
    </x:row>
    <x:row r="2173" spans="1:12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50</x:v>
      </x:c>
      <x:c r="F2173" s="0" t="s">
        <x:v>51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588</x:v>
      </x:c>
    </x:row>
    <x:row r="2174" spans="1:12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58</x:v>
      </x:c>
      <x:c r="F2174" s="0" t="s">
        <x:v>59</x:v>
      </x:c>
      <x:c r="G2174" s="0" t="s">
        <x:v>52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60</x:v>
      </x:c>
      <x:c r="F2176" s="0" t="s">
        <x:v>61</x:v>
      </x:c>
      <x:c r="G2176" s="0" t="s">
        <x:v>52</x:v>
      </x:c>
      <x:c r="H2176" s="0" t="s">
        <x:v>53</x:v>
      </x:c>
      <x:c r="I2176" s="0" t="s">
        <x:v>54</x:v>
      </x:c>
      <x:c r="J2176" s="0" t="s">
        <x:v>54</x:v>
      </x:c>
      <x:c r="K2176" s="0" t="s">
        <x:v>55</x:v>
      </x:c>
      <x:c r="L2176" s="0">
        <x:v>214</x:v>
      </x:c>
    </x:row>
    <x:row r="2177" spans="1:12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54</x:v>
      </x:c>
      <x:c r="J2177" s="0" t="s">
        <x:v>54</x:v>
      </x:c>
      <x:c r="K2177" s="0" t="s">
        <x:v>55</x:v>
      </x:c>
      <x:c r="L2177" s="0">
        <x:v>42</x:v>
      </x:c>
    </x:row>
    <x:row r="2178" spans="1:12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62</x:v>
      </x:c>
      <x:c r="F2178" s="0" t="s">
        <x:v>63</x:v>
      </x:c>
      <x:c r="G2178" s="0" t="s">
        <x:v>52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20</x:v>
      </x:c>
    </x:row>
    <x:row r="2180" spans="1:12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64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6</x:v>
      </x:c>
    </x:row>
    <x:row r="2182" spans="1:12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66</x:v>
      </x:c>
      <x:c r="F2182" s="0" t="s">
        <x:v>67</x:v>
      </x:c>
      <x:c r="G2182" s="0" t="s">
        <x:v>52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52</x:v>
      </x:c>
    </x:row>
    <x:row r="2183" spans="1:12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66</x:v>
      </x:c>
      <x:c r="F2183" s="0" t="s">
        <x:v>67</x:v>
      </x:c>
      <x:c r="G2183" s="0" t="s">
        <x:v>56</x:v>
      </x:c>
      <x:c r="H2183" s="0" t="s">
        <x:v>57</x:v>
      </x:c>
      <x:c r="I2183" s="0" t="s">
        <x:v>54</x:v>
      </x:c>
      <x:c r="J2183" s="0" t="s">
        <x:v>54</x:v>
      </x:c>
      <x:c r="K2183" s="0" t="s">
        <x:v>55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68</x:v>
      </x:c>
      <x:c r="F2184" s="0" t="s">
        <x:v>69</x:v>
      </x:c>
      <x:c r="G2184" s="0" t="s">
        <x:v>52</x:v>
      </x:c>
      <x:c r="H2184" s="0" t="s">
        <x:v>53</x:v>
      </x:c>
      <x:c r="I2184" s="0" t="s">
        <x:v>54</x:v>
      </x:c>
      <x:c r="J2184" s="0" t="s">
        <x:v>54</x:v>
      </x:c>
      <x:c r="K2184" s="0" t="s">
        <x:v>55</x:v>
      </x:c>
      <x:c r="L2184" s="0">
        <x:v>29</x:v>
      </x:c>
    </x:row>
    <x:row r="2185" spans="1:12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68</x:v>
      </x:c>
      <x:c r="F2185" s="0" t="s">
        <x:v>69</x:v>
      </x:c>
      <x:c r="G2185" s="0" t="s">
        <x:v>56</x:v>
      </x:c>
      <x:c r="H2185" s="0" t="s">
        <x:v>57</x:v>
      </x:c>
      <x:c r="I2185" s="0" t="s">
        <x:v>54</x:v>
      </x:c>
      <x:c r="J2185" s="0" t="s">
        <x:v>54</x:v>
      </x:c>
      <x:c r="K2185" s="0" t="s">
        <x:v>55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70</x:v>
      </x:c>
      <x:c r="F2186" s="0" t="s">
        <x:v>71</x:v>
      </x:c>
      <x:c r="G2186" s="0" t="s">
        <x:v>52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7</x:v>
      </x:c>
    </x:row>
    <x:row r="2187" spans="1:12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72</x:v>
      </x:c>
      <x:c r="F2188" s="0" t="s">
        <x:v>73</x:v>
      </x:c>
      <x:c r="G2188" s="0" t="s">
        <x:v>52</x:v>
      </x:c>
      <x:c r="H2188" s="0" t="s">
        <x:v>53</x:v>
      </x:c>
      <x:c r="I2188" s="0" t="s">
        <x:v>54</x:v>
      </x:c>
      <x:c r="J2188" s="0" t="s">
        <x:v>54</x:v>
      </x:c>
      <x:c r="K2188" s="0" t="s">
        <x:v>55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72</x:v>
      </x:c>
      <x:c r="F2189" s="0" t="s">
        <x:v>73</x:v>
      </x:c>
      <x:c r="G2189" s="0" t="s">
        <x:v>56</x:v>
      </x:c>
      <x:c r="H2189" s="0" t="s">
        <x:v>57</x:v>
      </x:c>
      <x:c r="I2189" s="0" t="s">
        <x:v>54</x:v>
      </x:c>
      <x:c r="J2189" s="0" t="s">
        <x:v>54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74</x:v>
      </x:c>
      <x:c r="F2190" s="0" t="s">
        <x:v>75</x:v>
      </x:c>
      <x:c r="G2190" s="0" t="s">
        <x:v>52</x:v>
      </x:c>
      <x:c r="H2190" s="0" t="s">
        <x:v>53</x:v>
      </x:c>
      <x:c r="I2190" s="0" t="s">
        <x:v>54</x:v>
      </x:c>
      <x:c r="J2190" s="0" t="s">
        <x:v>54</x:v>
      </x:c>
      <x:c r="K2190" s="0" t="s">
        <x:v>55</x:v>
      </x:c>
      <x:c r="L2190" s="0">
        <x:v>24</x:v>
      </x:c>
    </x:row>
    <x:row r="2191" spans="1:12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74</x:v>
      </x:c>
      <x:c r="F2191" s="0" t="s">
        <x:v>75</x:v>
      </x:c>
      <x:c r="G2191" s="0" t="s">
        <x:v>56</x:v>
      </x:c>
      <x:c r="H2191" s="0" t="s">
        <x:v>57</x:v>
      </x:c>
      <x:c r="I2191" s="0" t="s">
        <x:v>54</x:v>
      </x:c>
      <x:c r="J2191" s="0" t="s">
        <x:v>54</x:v>
      </x:c>
      <x:c r="K2191" s="0" t="s">
        <x:v>55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76</x:v>
      </x:c>
      <x:c r="F2192" s="0" t="s">
        <x:v>77</x:v>
      </x:c>
      <x:c r="G2192" s="0" t="s">
        <x:v>52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76</x:v>
      </x:c>
      <x:c r="F2193" s="0" t="s">
        <x:v>77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78</x:v>
      </x:c>
      <x:c r="F2194" s="0" t="s">
        <x:v>79</x:v>
      </x:c>
      <x:c r="G2194" s="0" t="s">
        <x:v>52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78</x:v>
      </x:c>
      <x:c r="F2195" s="0" t="s">
        <x:v>79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80</x:v>
      </x:c>
      <x:c r="F2196" s="0" t="s">
        <x:v>81</x:v>
      </x:c>
      <x:c r="G2196" s="0" t="s">
        <x:v>52</x:v>
      </x:c>
      <x:c r="H2196" s="0" t="s">
        <x:v>53</x:v>
      </x:c>
      <x:c r="I2196" s="0" t="s">
        <x:v>54</x:v>
      </x:c>
      <x:c r="J2196" s="0" t="s">
        <x:v>54</x:v>
      </x:c>
      <x:c r="K2196" s="0" t="s">
        <x:v>55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80</x:v>
      </x:c>
      <x:c r="F2197" s="0" t="s">
        <x:v>81</x:v>
      </x:c>
      <x:c r="G2197" s="0" t="s">
        <x:v>56</x:v>
      </x:c>
      <x:c r="H2197" s="0" t="s">
        <x:v>57</x:v>
      </x:c>
      <x:c r="I2197" s="0" t="s">
        <x:v>54</x:v>
      </x:c>
      <x:c r="J2197" s="0" t="s">
        <x:v>54</x:v>
      </x:c>
      <x:c r="K2197" s="0" t="s">
        <x:v>55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82</x:v>
      </x:c>
      <x:c r="F2198" s="0" t="s">
        <x:v>83</x:v>
      </x:c>
      <x:c r="G2198" s="0" t="s">
        <x:v>52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7</x:v>
      </x:c>
    </x:row>
    <x:row r="2200" spans="1:12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84</x:v>
      </x:c>
      <x:c r="F2200" s="0" t="s">
        <x:v>85</x:v>
      </x:c>
      <x:c r="G2200" s="0" t="s">
        <x:v>52</x:v>
      </x:c>
      <x:c r="H2200" s="0" t="s">
        <x:v>53</x:v>
      </x:c>
      <x:c r="I2200" s="0" t="s">
        <x:v>54</x:v>
      </x:c>
      <x:c r="J2200" s="0" t="s">
        <x:v>54</x:v>
      </x:c>
      <x:c r="K2200" s="0" t="s">
        <x:v>55</x:v>
      </x:c>
      <x:c r="L2200" s="0">
        <x:v>12</x:v>
      </x:c>
    </x:row>
    <x:row r="2201" spans="1:12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84</x:v>
      </x:c>
      <x:c r="F2201" s="0" t="s">
        <x:v>85</x:v>
      </x:c>
      <x:c r="G2201" s="0" t="s">
        <x:v>56</x:v>
      </x:c>
      <x:c r="H2201" s="0" t="s">
        <x:v>57</x:v>
      </x:c>
      <x:c r="I2201" s="0" t="s">
        <x:v>54</x:v>
      </x:c>
      <x:c r="J2201" s="0" t="s">
        <x:v>54</x:v>
      </x:c>
      <x:c r="K2201" s="0" t="s">
        <x:v>55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86</x:v>
      </x:c>
      <x:c r="F2202" s="0" t="s">
        <x:v>87</x:v>
      </x:c>
      <x:c r="G2202" s="0" t="s">
        <x:v>52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86</x:v>
      </x:c>
      <x:c r="F2203" s="0" t="s">
        <x:v>87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89</x:v>
      </x:c>
      <x:c r="G2204" s="0" t="s">
        <x:v>52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89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90</x:v>
      </x:c>
      <x:c r="F2206" s="0" t="s">
        <x:v>91</x:v>
      </x:c>
      <x:c r="G2206" s="0" t="s">
        <x:v>52</x:v>
      </x:c>
      <x:c r="H2206" s="0" t="s">
        <x:v>53</x:v>
      </x:c>
      <x:c r="I2206" s="0" t="s">
        <x:v>54</x:v>
      </x:c>
      <x:c r="J2206" s="0" t="s">
        <x:v>54</x:v>
      </x:c>
      <x:c r="K2206" s="0" t="s">
        <x:v>55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90</x:v>
      </x:c>
      <x:c r="F2207" s="0" t="s">
        <x:v>91</x:v>
      </x:c>
      <x:c r="G2207" s="0" t="s">
        <x:v>56</x:v>
      </x:c>
      <x:c r="H2207" s="0" t="s">
        <x:v>57</x:v>
      </x:c>
      <x:c r="I2207" s="0" t="s">
        <x:v>54</x:v>
      </x:c>
      <x:c r="J2207" s="0" t="s">
        <x:v>54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92</x:v>
      </x:c>
      <x:c r="F2208" s="0" t="s">
        <x:v>93</x:v>
      </x:c>
      <x:c r="G2208" s="0" t="s">
        <x:v>52</x:v>
      </x:c>
      <x:c r="H2208" s="0" t="s">
        <x:v>53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92</x:v>
      </x:c>
      <x:c r="F2209" s="0" t="s">
        <x:v>93</x:v>
      </x:c>
      <x:c r="G2209" s="0" t="s">
        <x:v>56</x:v>
      </x:c>
      <x:c r="H2209" s="0" t="s">
        <x:v>57</x:v>
      </x:c>
      <x:c r="I2209" s="0" t="s">
        <x:v>54</x:v>
      </x:c>
      <x:c r="J2209" s="0" t="s">
        <x:v>54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94</x:v>
      </x:c>
      <x:c r="F2210" s="0" t="s">
        <x:v>95</x:v>
      </x:c>
      <x:c r="G2210" s="0" t="s">
        <x:v>52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94</x:v>
      </x:c>
      <x:c r="F2211" s="0" t="s">
        <x:v>95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96</x:v>
      </x:c>
      <x:c r="F2212" s="0" t="s">
        <x:v>97</x:v>
      </x:c>
      <x:c r="G2212" s="0" t="s">
        <x:v>52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10</x:v>
      </x:c>
    </x:row>
    <x:row r="2213" spans="1:12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96</x:v>
      </x:c>
      <x:c r="F2213" s="0" t="s">
        <x:v>97</x:v>
      </x:c>
      <x:c r="G2213" s="0" t="s">
        <x:v>56</x:v>
      </x:c>
      <x:c r="H2213" s="0" t="s">
        <x:v>57</x:v>
      </x:c>
      <x:c r="I2213" s="0" t="s">
        <x:v>54</x:v>
      </x:c>
      <x:c r="J2213" s="0" t="s">
        <x:v>54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98</x:v>
      </x:c>
      <x:c r="F2214" s="0" t="s">
        <x:v>99</x:v>
      </x:c>
      <x:c r="G2214" s="0" t="s">
        <x:v>52</x:v>
      </x:c>
      <x:c r="H2214" s="0" t="s">
        <x:v>53</x:v>
      </x:c>
      <x:c r="I2214" s="0" t="s">
        <x:v>54</x:v>
      </x:c>
      <x:c r="J2214" s="0" t="s">
        <x:v>54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98</x:v>
      </x:c>
      <x:c r="F2215" s="0" t="s">
        <x:v>99</x:v>
      </x:c>
      <x:c r="G2215" s="0" t="s">
        <x:v>56</x:v>
      </x:c>
      <x:c r="H2215" s="0" t="s">
        <x:v>57</x:v>
      </x:c>
      <x:c r="I2215" s="0" t="s">
        <x:v>54</x:v>
      </x:c>
      <x:c r="J2215" s="0" t="s">
        <x:v>54</x:v>
      </x:c>
      <x:c r="K2215" s="0" t="s">
        <x:v>55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100</x:v>
      </x:c>
      <x:c r="F2216" s="0" t="s">
        <x:v>101</x:v>
      </x:c>
      <x:c r="G2216" s="0" t="s">
        <x:v>52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100</x:v>
      </x:c>
      <x:c r="F2217" s="0" t="s">
        <x:v>101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102</x:v>
      </x:c>
      <x:c r="F2218" s="0" t="s">
        <x:v>103</x:v>
      </x:c>
      <x:c r="G2218" s="0" t="s">
        <x:v>52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102</x:v>
      </x:c>
      <x:c r="F2219" s="0" t="s">
        <x:v>103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104</x:v>
      </x:c>
      <x:c r="F2220" s="0" t="s">
        <x:v>105</x:v>
      </x:c>
      <x:c r="G2220" s="0" t="s">
        <x:v>52</x:v>
      </x:c>
      <x:c r="H2220" s="0" t="s">
        <x:v>53</x:v>
      </x:c>
      <x:c r="I2220" s="0" t="s">
        <x:v>54</x:v>
      </x:c>
      <x:c r="J2220" s="0" t="s">
        <x:v>54</x:v>
      </x:c>
      <x:c r="K2220" s="0" t="s">
        <x:v>55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104</x:v>
      </x:c>
      <x:c r="F2221" s="0" t="s">
        <x:v>105</x:v>
      </x:c>
      <x:c r="G2221" s="0" t="s">
        <x:v>56</x:v>
      </x:c>
      <x:c r="H2221" s="0" t="s">
        <x:v>57</x:v>
      </x:c>
      <x:c r="I2221" s="0" t="s">
        <x:v>54</x:v>
      </x:c>
      <x:c r="J2221" s="0" t="s">
        <x:v>54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106</x:v>
      </x:c>
      <x:c r="F2222" s="0" t="s">
        <x:v>107</x:v>
      </x:c>
      <x:c r="G2222" s="0" t="s">
        <x:v>52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106</x:v>
      </x:c>
      <x:c r="F2223" s="0" t="s">
        <x:v>107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108</x:v>
      </x:c>
      <x:c r="F2224" s="0" t="s">
        <x:v>109</x:v>
      </x:c>
      <x:c r="G2224" s="0" t="s">
        <x:v>52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103</x:v>
      </x:c>
    </x:row>
    <x:row r="2225" spans="1:12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108</x:v>
      </x:c>
      <x:c r="F2225" s="0" t="s">
        <x:v>109</x:v>
      </x:c>
      <x:c r="G2225" s="0" t="s">
        <x:v>56</x:v>
      </x:c>
      <x:c r="H2225" s="0" t="s">
        <x:v>57</x:v>
      </x:c>
      <x:c r="I2225" s="0" t="s">
        <x:v>54</x:v>
      </x:c>
      <x:c r="J2225" s="0" t="s">
        <x:v>54</x:v>
      </x:c>
      <x:c r="K2225" s="0" t="s">
        <x:v>55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110</x:v>
      </x:c>
      <x:c r="F2226" s="0" t="s">
        <x:v>111</x:v>
      </x:c>
      <x:c r="G2226" s="0" t="s">
        <x:v>52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110</x:v>
      </x:c>
      <x:c r="F2227" s="0" t="s">
        <x:v>111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112</x:v>
      </x:c>
      <x:c r="F2228" s="0" t="s">
        <x:v>113</x:v>
      </x:c>
      <x:c r="G2228" s="0" t="s">
        <x:v>52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30</x:v>
      </x:c>
    </x:row>
    <x:row r="2229" spans="1:12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112</x:v>
      </x:c>
      <x:c r="F2229" s="0" t="s">
        <x:v>113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65</x:v>
      </x:c>
    </x:row>
    <x:row r="2230" spans="1:12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114</x:v>
      </x:c>
      <x:c r="F2230" s="0" t="s">
        <x:v>115</x:v>
      </x:c>
      <x:c r="G2230" s="0" t="s">
        <x:v>52</x:v>
      </x:c>
      <x:c r="H2230" s="0" t="s">
        <x:v>53</x:v>
      </x:c>
      <x:c r="I2230" s="0" t="s">
        <x:v>54</x:v>
      </x:c>
      <x:c r="J2230" s="0" t="s">
        <x:v>54</x:v>
      </x:c>
      <x:c r="K2230" s="0" t="s">
        <x:v>55</x:v>
      </x:c>
      <x:c r="L2230" s="0">
        <x:v>121</x:v>
      </x:c>
    </x:row>
    <x:row r="2231" spans="1:12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114</x:v>
      </x:c>
      <x:c r="F2231" s="0" t="s">
        <x:v>115</x:v>
      </x:c>
      <x:c r="G2231" s="0" t="s">
        <x:v>56</x:v>
      </x:c>
      <x:c r="H2231" s="0" t="s">
        <x:v>57</x:v>
      </x:c>
      <x:c r="I2231" s="0" t="s">
        <x:v>54</x:v>
      </x:c>
      <x:c r="J2231" s="0" t="s">
        <x:v>54</x:v>
      </x:c>
      <x:c r="K2231" s="0" t="s">
        <x:v>55</x:v>
      </x:c>
      <x:c r="L2231" s="0">
        <x:v>25</x:v>
      </x:c>
    </x:row>
    <x:row r="2232" spans="1:12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116</x:v>
      </x:c>
      <x:c r="F2232" s="0" t="s">
        <x:v>117</x:v>
      </x:c>
      <x:c r="G2232" s="0" t="s">
        <x:v>52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47</x:v>
      </x:c>
    </x:row>
    <x:row r="2233" spans="1:12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116</x:v>
      </x:c>
      <x:c r="F2233" s="0" t="s">
        <x:v>117</x:v>
      </x:c>
      <x:c r="G2233" s="0" t="s">
        <x:v>56</x:v>
      </x:c>
      <x:c r="H2233" s="0" t="s">
        <x:v>57</x:v>
      </x:c>
      <x:c r="I2233" s="0" t="s">
        <x:v>54</x:v>
      </x:c>
      <x:c r="J2233" s="0" t="s">
        <x:v>54</x:v>
      </x:c>
      <x:c r="K2233" s="0" t="s">
        <x:v>55</x:v>
      </x:c>
      <x:c r="L2233" s="0">
        <x:v>35</x:v>
      </x:c>
    </x:row>
    <x:row r="2234" spans="1:12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118</x:v>
      </x:c>
      <x:c r="F2234" s="0" t="s">
        <x:v>119</x:v>
      </x:c>
      <x:c r="G2234" s="0" t="s">
        <x:v>52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618</x:v>
      </x:c>
    </x:row>
    <x:row r="2235" spans="1:12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118</x:v>
      </x:c>
      <x:c r="F2235" s="0" t="s">
        <x:v>119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251</x:v>
      </x:c>
    </x:row>
    <x:row r="2236" spans="1:12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120</x:v>
      </x:c>
      <x:c r="F2236" s="0" t="s">
        <x:v>121</x:v>
      </x:c>
      <x:c r="G2236" s="0" t="s">
        <x:v>52</x:v>
      </x:c>
      <x:c r="H2236" s="0" t="s">
        <x:v>53</x:v>
      </x:c>
      <x:c r="I2236" s="0" t="s">
        <x:v>54</x:v>
      </x:c>
      <x:c r="J2236" s="0" t="s">
        <x:v>54</x:v>
      </x:c>
      <x:c r="K2236" s="0" t="s">
        <x:v>55</x:v>
      </x:c>
      <x:c r="L2236" s="0">
        <x:v>15</x:v>
      </x:c>
    </x:row>
    <x:row r="2237" spans="1:12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120</x:v>
      </x:c>
      <x:c r="F2237" s="0" t="s">
        <x:v>121</x:v>
      </x:c>
      <x:c r="G2237" s="0" t="s">
        <x:v>56</x:v>
      </x:c>
      <x:c r="H2237" s="0" t="s">
        <x:v>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122</x:v>
      </x:c>
      <x:c r="F2238" s="0" t="s">
        <x:v>123</x:v>
      </x:c>
      <x:c r="G2238" s="0" t="s">
        <x:v>52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68</x:v>
      </x:c>
    </x:row>
    <x:row r="2239" spans="1:12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122</x:v>
      </x:c>
      <x:c r="F2239" s="0" t="s">
        <x:v>123</x:v>
      </x:c>
      <x:c r="G2239" s="0" t="s">
        <x:v>56</x:v>
      </x:c>
      <x:c r="H2239" s="0" t="s">
        <x:v>57</x:v>
      </x:c>
      <x:c r="I2239" s="0" t="s">
        <x:v>54</x:v>
      </x:c>
      <x:c r="J2239" s="0" t="s">
        <x:v>54</x:v>
      </x:c>
      <x:c r="K2239" s="0" t="s">
        <x:v>55</x:v>
      </x:c>
      <x:c r="L2239" s="0">
        <x:v>78</x:v>
      </x:c>
    </x:row>
    <x:row r="2240" spans="1:12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124</x:v>
      </x:c>
      <x:c r="F2240" s="0" t="s">
        <x:v>125</x:v>
      </x:c>
      <x:c r="G2240" s="0" t="s">
        <x:v>52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12</x:v>
      </x:c>
    </x:row>
    <x:row r="2241" spans="1:12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124</x:v>
      </x:c>
      <x:c r="F2241" s="0" t="s">
        <x:v>125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50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1073</x:v>
      </x:c>
    </x:row>
    <x:row r="2243" spans="1:12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50</x:v>
      </x:c>
      <x:c r="F2243" s="0" t="s">
        <x:v>51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405</x:v>
      </x:c>
    </x:row>
    <x:row r="2244" spans="1:12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58</x:v>
      </x:c>
      <x:c r="F2244" s="0" t="s">
        <x:v>59</x:v>
      </x:c>
      <x:c r="G2244" s="0" t="s">
        <x:v>52</x:v>
      </x:c>
      <x:c r="H2244" s="0" t="s">
        <x:v>53</x:v>
      </x:c>
      <x:c r="I2244" s="0" t="s">
        <x:v>54</x:v>
      </x:c>
      <x:c r="J2244" s="0" t="s">
        <x:v>54</x:v>
      </x:c>
      <x:c r="K2244" s="0" t="s">
        <x:v>55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54</x:v>
      </x:c>
      <x:c r="J2245" s="0" t="s">
        <x:v>54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60</x:v>
      </x:c>
      <x:c r="F2246" s="0" t="s">
        <x:v>61</x:v>
      </x:c>
      <x:c r="G2246" s="0" t="s">
        <x:v>52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323</x:v>
      </x:c>
    </x:row>
    <x:row r="2247" spans="1:12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62</x:v>
      </x:c>
      <x:c r="F2248" s="0" t="s">
        <x:v>63</x:v>
      </x:c>
      <x:c r="G2248" s="0" t="s">
        <x:v>52</x:v>
      </x:c>
      <x:c r="H2248" s="0" t="s">
        <x:v>53</x:v>
      </x:c>
      <x:c r="I2248" s="0" t="s">
        <x:v>54</x:v>
      </x:c>
      <x:c r="J2248" s="0" t="s">
        <x:v>54</x:v>
      </x:c>
      <x:c r="K2248" s="0" t="s">
        <x:v>55</x:v>
      </x:c>
      <x:c r="L2248" s="0">
        <x:v>52</x:v>
      </x:c>
    </x:row>
    <x:row r="2249" spans="1:12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54</x:v>
      </x:c>
      <x:c r="J2249" s="0" t="s">
        <x:v>54</x:v>
      </x:c>
      <x:c r="K2249" s="0" t="s">
        <x:v>55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64</x:v>
      </x:c>
      <x:c r="F2250" s="0" t="s">
        <x:v>65</x:v>
      </x:c>
      <x:c r="G2250" s="0" t="s">
        <x:v>52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66</x:v>
      </x:c>
      <x:c r="F2252" s="0" t="s">
        <x:v>67</x:v>
      </x:c>
      <x:c r="G2252" s="0" t="s">
        <x:v>52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23</x:v>
      </x:c>
    </x:row>
    <x:row r="2253" spans="1:12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68</x:v>
      </x:c>
      <x:c r="F2254" s="0" t="s">
        <x:v>69</x:v>
      </x:c>
      <x:c r="G2254" s="0" t="s">
        <x:v>52</x:v>
      </x:c>
      <x:c r="H2254" s="0" t="s">
        <x:v>53</x:v>
      </x:c>
      <x:c r="I2254" s="0" t="s">
        <x:v>54</x:v>
      </x:c>
      <x:c r="J2254" s="0" t="s">
        <x:v>54</x:v>
      </x:c>
      <x:c r="K2254" s="0" t="s">
        <x:v>55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54</x:v>
      </x:c>
      <x:c r="J2255" s="0" t="s">
        <x:v>54</x:v>
      </x:c>
      <x:c r="K2255" s="0" t="s">
        <x:v>55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70</x:v>
      </x:c>
      <x:c r="F2256" s="0" t="s">
        <x:v>71</x:v>
      </x:c>
      <x:c r="G2256" s="0" t="s">
        <x:v>52</x:v>
      </x:c>
      <x:c r="H2256" s="0" t="s">
        <x:v>53</x:v>
      </x:c>
      <x:c r="I2256" s="0" t="s">
        <x:v>54</x:v>
      </x:c>
      <x:c r="J2256" s="0" t="s">
        <x:v>54</x:v>
      </x:c>
      <x:c r="K2256" s="0" t="s">
        <x:v>55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70</x:v>
      </x:c>
      <x:c r="F2257" s="0" t="s">
        <x:v>71</x:v>
      </x:c>
      <x:c r="G2257" s="0" t="s">
        <x:v>56</x:v>
      </x:c>
      <x:c r="H2257" s="0" t="s">
        <x:v>57</x:v>
      </x:c>
      <x:c r="I2257" s="0" t="s">
        <x:v>54</x:v>
      </x:c>
      <x:c r="J2257" s="0" t="s">
        <x:v>54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72</x:v>
      </x:c>
      <x:c r="F2258" s="0" t="s">
        <x:v>73</x:v>
      </x:c>
      <x:c r="G2258" s="0" t="s">
        <x:v>52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72</x:v>
      </x:c>
      <x:c r="F2259" s="0" t="s">
        <x:v>73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74</x:v>
      </x:c>
      <x:c r="F2260" s="0" t="s">
        <x:v>75</x:v>
      </x:c>
      <x:c r="G2260" s="0" t="s">
        <x:v>52</x:v>
      </x:c>
      <x:c r="H2260" s="0" t="s">
        <x:v>53</x:v>
      </x:c>
      <x:c r="I2260" s="0" t="s">
        <x:v>54</x:v>
      </x:c>
      <x:c r="J2260" s="0" t="s">
        <x:v>54</x:v>
      </x:c>
      <x:c r="K2260" s="0" t="s">
        <x:v>55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74</x:v>
      </x:c>
      <x:c r="F2261" s="0" t="s">
        <x:v>75</x:v>
      </x:c>
      <x:c r="G2261" s="0" t="s">
        <x:v>56</x:v>
      </x:c>
      <x:c r="H2261" s="0" t="s">
        <x:v>57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76</x:v>
      </x:c>
      <x:c r="F2262" s="0" t="s">
        <x:v>77</x:v>
      </x:c>
      <x:c r="G2262" s="0" t="s">
        <x:v>52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50</x:v>
      </x:c>
    </x:row>
    <x:row r="2263" spans="1:12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76</x:v>
      </x:c>
      <x:c r="F2263" s="0" t="s">
        <x:v>77</x:v>
      </x:c>
      <x:c r="G2263" s="0" t="s">
        <x:v>56</x:v>
      </x:c>
      <x:c r="H2263" s="0" t="s">
        <x:v>57</x:v>
      </x:c>
      <x:c r="I2263" s="0" t="s">
        <x:v>54</x:v>
      </x:c>
      <x:c r="J2263" s="0" t="s">
        <x:v>54</x:v>
      </x:c>
      <x:c r="K2263" s="0" t="s">
        <x:v>55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78</x:v>
      </x:c>
      <x:c r="F2264" s="0" t="s">
        <x:v>79</x:v>
      </x:c>
      <x:c r="G2264" s="0" t="s">
        <x:v>52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38</x:v>
      </x:c>
    </x:row>
    <x:row r="2265" spans="1:12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78</x:v>
      </x:c>
      <x:c r="F2265" s="0" t="s">
        <x:v>79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22</x:v>
      </x:c>
    </x:row>
    <x:row r="2266" spans="1:12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80</x:v>
      </x:c>
      <x:c r="F2266" s="0" t="s">
        <x:v>81</x:v>
      </x:c>
      <x:c r="G2266" s="0" t="s">
        <x:v>52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3</x:v>
      </x:c>
    </x:row>
    <x:row r="2267" spans="1:12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80</x:v>
      </x:c>
      <x:c r="F2267" s="0" t="s">
        <x:v>81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82</x:v>
      </x:c>
      <x:c r="F2268" s="0" t="s">
        <x:v>83</x:v>
      </x:c>
      <x:c r="G2268" s="0" t="s">
        <x:v>52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22</x:v>
      </x:c>
    </x:row>
    <x:row r="2269" spans="1:12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82</x:v>
      </x:c>
      <x:c r="F2269" s="0" t="s">
        <x:v>83</x:v>
      </x:c>
      <x:c r="G2269" s="0" t="s">
        <x:v>56</x:v>
      </x:c>
      <x:c r="H2269" s="0" t="s">
        <x:v>57</x:v>
      </x:c>
      <x:c r="I2269" s="0" t="s">
        <x:v>54</x:v>
      </x:c>
      <x:c r="J2269" s="0" t="s">
        <x:v>54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84</x:v>
      </x:c>
      <x:c r="F2270" s="0" t="s">
        <x:v>85</x:v>
      </x:c>
      <x:c r="G2270" s="0" t="s">
        <x:v>52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84</x:v>
      </x:c>
      <x:c r="F2271" s="0" t="s">
        <x:v>85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86</x:v>
      </x:c>
      <x:c r="F2272" s="0" t="s">
        <x:v>87</x:v>
      </x:c>
      <x:c r="G2272" s="0" t="s">
        <x:v>52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86</x:v>
      </x:c>
      <x:c r="F2273" s="0" t="s">
        <x:v>87</x:v>
      </x:c>
      <x:c r="G2273" s="0" t="s">
        <x:v>56</x:v>
      </x:c>
      <x:c r="H2273" s="0" t="s">
        <x:v>57</x:v>
      </x:c>
      <x:c r="I2273" s="0" t="s">
        <x:v>54</x:v>
      </x:c>
      <x:c r="J2273" s="0" t="s">
        <x:v>54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88</x:v>
      </x:c>
      <x:c r="F2274" s="0" t="s">
        <x:v>89</x:v>
      </x:c>
      <x:c r="G2274" s="0" t="s">
        <x:v>52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88</x:v>
      </x:c>
      <x:c r="F2275" s="0" t="s">
        <x:v>89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90</x:v>
      </x:c>
      <x:c r="F2276" s="0" t="s">
        <x:v>91</x:v>
      </x:c>
      <x:c r="G2276" s="0" t="s">
        <x:v>52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6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90</x:v>
      </x:c>
      <x:c r="F2277" s="0" t="s">
        <x:v>91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92</x:v>
      </x:c>
      <x:c r="F2278" s="0" t="s">
        <x:v>93</x:v>
      </x:c>
      <x:c r="G2278" s="0" t="s">
        <x:v>52</x:v>
      </x:c>
      <x:c r="H2278" s="0" t="s">
        <x:v>53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92</x:v>
      </x:c>
      <x:c r="F2279" s="0" t="s">
        <x:v>93</x:v>
      </x:c>
      <x:c r="G2279" s="0" t="s">
        <x:v>56</x:v>
      </x:c>
      <x:c r="H2279" s="0" t="s">
        <x:v>57</x:v>
      </x:c>
      <x:c r="I2279" s="0" t="s">
        <x:v>54</x:v>
      </x:c>
      <x:c r="J2279" s="0" t="s">
        <x:v>54</x:v>
      </x:c>
      <x:c r="K2279" s="0" t="s">
        <x:v>55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94</x:v>
      </x:c>
      <x:c r="F2280" s="0" t="s">
        <x:v>95</x:v>
      </x:c>
      <x:c r="G2280" s="0" t="s">
        <x:v>52</x:v>
      </x:c>
      <x:c r="H2280" s="0" t="s">
        <x:v>53</x:v>
      </x:c>
      <x:c r="I2280" s="0" t="s">
        <x:v>54</x:v>
      </x:c>
      <x:c r="J2280" s="0" t="s">
        <x:v>54</x:v>
      </x:c>
      <x:c r="K2280" s="0" t="s">
        <x:v>55</x:v>
      </x:c>
      <x:c r="L2280" s="0">
        <x:v>2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94</x:v>
      </x:c>
      <x:c r="F2281" s="0" t="s">
        <x:v>95</x:v>
      </x:c>
      <x:c r="G2281" s="0" t="s">
        <x:v>56</x:v>
      </x:c>
      <x:c r="H2281" s="0" t="s">
        <x:v>57</x:v>
      </x:c>
      <x:c r="I2281" s="0" t="s">
        <x:v>54</x:v>
      </x:c>
      <x:c r="J2281" s="0" t="s">
        <x:v>54</x:v>
      </x:c>
      <x:c r="K2281" s="0" t="s">
        <x:v>55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96</x:v>
      </x:c>
      <x:c r="F2282" s="0" t="s">
        <x:v>97</x:v>
      </x:c>
      <x:c r="G2282" s="0" t="s">
        <x:v>52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98</x:v>
      </x:c>
      <x:c r="F2284" s="0" t="s">
        <x:v>99</x:v>
      </x:c>
      <x:c r="G2284" s="0" t="s">
        <x:v>52</x:v>
      </x:c>
      <x:c r="H2284" s="0" t="s">
        <x:v>53</x:v>
      </x:c>
      <x:c r="I2284" s="0" t="s">
        <x:v>54</x:v>
      </x:c>
      <x:c r="J2284" s="0" t="s">
        <x:v>54</x:v>
      </x:c>
      <x:c r="K2284" s="0" t="s">
        <x:v>55</x:v>
      </x:c>
      <x:c r="L2284" s="0">
        <x:v>14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98</x:v>
      </x:c>
      <x:c r="F2285" s="0" t="s">
        <x:v>99</x:v>
      </x:c>
      <x:c r="G2285" s="0" t="s">
        <x:v>56</x:v>
      </x:c>
      <x:c r="H2285" s="0" t="s">
        <x:v>57</x:v>
      </x:c>
      <x:c r="I2285" s="0" t="s">
        <x:v>54</x:v>
      </x:c>
      <x:c r="J2285" s="0" t="s">
        <x:v>54</x:v>
      </x:c>
      <x:c r="K2285" s="0" t="s">
        <x:v>55</x:v>
      </x:c>
      <x:c r="L2285" s="0">
        <x:v>12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100</x:v>
      </x:c>
      <x:c r="F2286" s="0" t="s">
        <x:v>101</x:v>
      </x:c>
      <x:c r="G2286" s="0" t="s">
        <x:v>52</x:v>
      </x:c>
      <x:c r="H2286" s="0" t="s">
        <x:v>53</x:v>
      </x:c>
      <x:c r="I2286" s="0" t="s">
        <x:v>54</x:v>
      </x:c>
      <x:c r="J2286" s="0" t="s">
        <x:v>54</x:v>
      </x:c>
      <x:c r="K2286" s="0" t="s">
        <x:v>55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100</x:v>
      </x:c>
      <x:c r="F2287" s="0" t="s">
        <x:v>101</x:v>
      </x:c>
      <x:c r="G2287" s="0" t="s">
        <x:v>56</x:v>
      </x:c>
      <x:c r="H2287" s="0" t="s">
        <x:v>57</x:v>
      </x:c>
      <x:c r="I2287" s="0" t="s">
        <x:v>54</x:v>
      </x:c>
      <x:c r="J2287" s="0" t="s">
        <x:v>54</x:v>
      </x:c>
      <x:c r="K2287" s="0" t="s">
        <x:v>55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102</x:v>
      </x:c>
      <x:c r="F2288" s="0" t="s">
        <x:v>103</x:v>
      </x:c>
      <x:c r="G2288" s="0" t="s">
        <x:v>52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102</x:v>
      </x:c>
      <x:c r="F2289" s="0" t="s">
        <x:v>103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104</x:v>
      </x:c>
      <x:c r="F2290" s="0" t="s">
        <x:v>105</x:v>
      </x:c>
      <x:c r="G2290" s="0" t="s">
        <x:v>52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104</x:v>
      </x:c>
      <x:c r="F2291" s="0" t="s">
        <x:v>105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106</x:v>
      </x:c>
      <x:c r="F2292" s="0" t="s">
        <x:v>107</x:v>
      </x:c>
      <x:c r="G2292" s="0" t="s">
        <x:v>52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106</x:v>
      </x:c>
      <x:c r="F2293" s="0" t="s">
        <x:v>107</x:v>
      </x:c>
      <x:c r="G2293" s="0" t="s">
        <x:v>56</x:v>
      </x:c>
      <x:c r="H2293" s="0" t="s">
        <x:v>57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108</x:v>
      </x:c>
      <x:c r="F2294" s="0" t="s">
        <x:v>109</x:v>
      </x:c>
      <x:c r="G2294" s="0" t="s">
        <x:v>52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108</x:v>
      </x:c>
      <x:c r="F2295" s="0" t="s">
        <x:v>109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14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110</x:v>
      </x:c>
      <x:c r="F2296" s="0" t="s">
        <x:v>111</x:v>
      </x:c>
      <x:c r="G2296" s="0" t="s">
        <x:v>52</x:v>
      </x:c>
      <x:c r="H2296" s="0" t="s">
        <x:v>53</x:v>
      </x:c>
      <x:c r="I2296" s="0" t="s">
        <x:v>54</x:v>
      </x:c>
      <x:c r="J2296" s="0" t="s">
        <x:v>54</x:v>
      </x:c>
      <x:c r="K2296" s="0" t="s">
        <x:v>55</x:v>
      </x:c>
      <x:c r="L2296" s="0">
        <x:v>14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110</x:v>
      </x:c>
      <x:c r="F2297" s="0" t="s">
        <x:v>111</x:v>
      </x:c>
      <x:c r="G2297" s="0" t="s">
        <x:v>56</x:v>
      </x:c>
      <x:c r="H2297" s="0" t="s">
        <x:v>57</x:v>
      </x:c>
      <x:c r="I2297" s="0" t="s">
        <x:v>54</x:v>
      </x:c>
      <x:c r="J2297" s="0" t="s">
        <x:v>54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112</x:v>
      </x:c>
      <x:c r="F2298" s="0" t="s">
        <x:v>113</x:v>
      </x:c>
      <x:c r="G2298" s="0" t="s">
        <x:v>52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112</x:v>
      </x:c>
      <x:c r="F2299" s="0" t="s">
        <x:v>113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114</x:v>
      </x:c>
      <x:c r="F2300" s="0" t="s">
        <x:v>115</x:v>
      </x:c>
      <x:c r="G2300" s="0" t="s">
        <x:v>52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114</x:v>
      </x:c>
      <x:c r="F2301" s="0" t="s">
        <x:v>115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116</x:v>
      </x:c>
      <x:c r="F2302" s="0" t="s">
        <x:v>117</x:v>
      </x:c>
      <x:c r="G2302" s="0" t="s">
        <x:v>52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116</x:v>
      </x:c>
      <x:c r="F2303" s="0" t="s">
        <x:v>117</x:v>
      </x:c>
      <x:c r="G2303" s="0" t="s">
        <x:v>56</x:v>
      </x:c>
      <x:c r="H2303" s="0" t="s">
        <x:v>57</x:v>
      </x:c>
      <x:c r="I2303" s="0" t="s">
        <x:v>54</x:v>
      </x:c>
      <x:c r="J2303" s="0" t="s">
        <x:v>54</x:v>
      </x:c>
      <x:c r="K2303" s="0" t="s">
        <x:v>55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118</x:v>
      </x:c>
      <x:c r="F2304" s="0" t="s">
        <x:v>119</x:v>
      </x:c>
      <x:c r="G2304" s="0" t="s">
        <x:v>52</x:v>
      </x:c>
      <x:c r="H2304" s="0" t="s">
        <x:v>53</x:v>
      </x:c>
      <x:c r="I2304" s="0" t="s">
        <x:v>54</x:v>
      </x:c>
      <x:c r="J2304" s="0" t="s">
        <x:v>54</x:v>
      </x:c>
      <x:c r="K2304" s="0" t="s">
        <x:v>55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118</x:v>
      </x:c>
      <x:c r="F2305" s="0" t="s">
        <x:v>119</x:v>
      </x:c>
      <x:c r="G2305" s="0" t="s">
        <x:v>56</x:v>
      </x:c>
      <x:c r="H2305" s="0" t="s">
        <x:v>57</x:v>
      </x:c>
      <x:c r="I2305" s="0" t="s">
        <x:v>54</x:v>
      </x:c>
      <x:c r="J2305" s="0" t="s">
        <x:v>54</x:v>
      </x:c>
      <x:c r="K2305" s="0" t="s">
        <x:v>55</x:v>
      </x:c>
      <x:c r="L2305" s="0">
        <x:v>6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120</x:v>
      </x:c>
      <x:c r="F2306" s="0" t="s">
        <x:v>121</x:v>
      </x:c>
      <x:c r="G2306" s="0" t="s">
        <x:v>52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285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120</x:v>
      </x:c>
      <x:c r="F2307" s="0" t="s">
        <x:v>121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211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122</x:v>
      </x:c>
      <x:c r="F2308" s="0" t="s">
        <x:v>123</x:v>
      </x:c>
      <x:c r="G2308" s="0" t="s">
        <x:v>52</x:v>
      </x:c>
      <x:c r="H2308" s="0" t="s">
        <x:v>53</x:v>
      </x:c>
      <x:c r="I2308" s="0" t="s">
        <x:v>54</x:v>
      </x:c>
      <x:c r="J2308" s="0" t="s">
        <x:v>54</x:v>
      </x:c>
      <x:c r="K2308" s="0" t="s">
        <x:v>55</x:v>
      </x:c>
      <x:c r="L2308" s="0">
        <x:v>12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122</x:v>
      </x:c>
      <x:c r="F2309" s="0" t="s">
        <x:v>123</x:v>
      </x:c>
      <x:c r="G2309" s="0" t="s">
        <x:v>56</x:v>
      </x:c>
      <x:c r="H2309" s="0" t="s">
        <x:v>57</x:v>
      </x:c>
      <x:c r="I2309" s="0" t="s">
        <x:v>54</x:v>
      </x:c>
      <x:c r="J2309" s="0" t="s">
        <x:v>54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124</x:v>
      </x:c>
      <x:c r="F2310" s="0" t="s">
        <x:v>125</x:v>
      </x:c>
      <x:c r="G2310" s="0" t="s">
        <x:v>52</x:v>
      </x:c>
      <x:c r="H2310" s="0" t="s">
        <x:v>53</x:v>
      </x:c>
      <x:c r="I2310" s="0" t="s">
        <x:v>54</x:v>
      </x:c>
      <x:c r="J2310" s="0" t="s">
        <x:v>54</x:v>
      </x:c>
      <x:c r="K2310" s="0" t="s">
        <x:v>55</x:v>
      </x:c>
      <x:c r="L2310" s="0">
        <x:v>39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124</x:v>
      </x:c>
      <x:c r="F2311" s="0" t="s">
        <x:v>125</x:v>
      </x:c>
      <x:c r="G2311" s="0" t="s">
        <x:v>56</x:v>
      </x:c>
      <x:c r="H2311" s="0" t="s">
        <x:v>57</x:v>
      </x:c>
      <x:c r="I2311" s="0" t="s">
        <x:v>54</x:v>
      </x:c>
      <x:c r="J2311" s="0" t="s">
        <x:v>54</x:v>
      </x:c>
      <x:c r="K2311" s="0" t="s">
        <x:v>55</x:v>
      </x:c>
      <x:c r="L2311" s="0">
        <x:v>22</x:v>
      </x:c>
    </x:row>
    <x:row r="2312" spans="1:12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50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2100</x:v>
      </x:c>
    </x:row>
    <x:row r="2313" spans="1:12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50</x:v>
      </x:c>
      <x:c r="F2313" s="0" t="s">
        <x:v>51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580</x:v>
      </x:c>
    </x:row>
    <x:row r="2314" spans="1:12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58</x:v>
      </x:c>
      <x:c r="F2314" s="0" t="s">
        <x:v>59</x:v>
      </x:c>
      <x:c r="G2314" s="0" t="s">
        <x:v>52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  <x:c r="L2314" s="0">
        <x:v>6</x:v>
      </x:c>
    </x:row>
    <x:row r="2315" spans="1:12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60</x:v>
      </x:c>
      <x:c r="F2316" s="0" t="s">
        <x:v>61</x:v>
      </x:c>
      <x:c r="G2316" s="0" t="s">
        <x:v>52</x:v>
      </x:c>
      <x:c r="H2316" s="0" t="s">
        <x:v>53</x:v>
      </x:c>
      <x:c r="I2316" s="0" t="s">
        <x:v>54</x:v>
      </x:c>
      <x:c r="J2316" s="0" t="s">
        <x:v>54</x:v>
      </x:c>
      <x:c r="K2316" s="0" t="s">
        <x:v>55</x:v>
      </x:c>
      <x:c r="L2316" s="0">
        <x:v>217</x:v>
      </x:c>
    </x:row>
    <x:row r="2317" spans="1:12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54</x:v>
      </x:c>
      <x:c r="J2317" s="0" t="s">
        <x:v>54</x:v>
      </x:c>
      <x:c r="K2317" s="0" t="s">
        <x:v>55</x:v>
      </x:c>
      <x:c r="L2317" s="0">
        <x:v>12</x:v>
      </x:c>
    </x:row>
    <x:row r="2318" spans="1:12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62</x:v>
      </x:c>
      <x:c r="F2318" s="0" t="s">
        <x:v>63</x:v>
      </x:c>
      <x:c r="G2318" s="0" t="s">
        <x:v>52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53</x:v>
      </x:c>
    </x:row>
    <x:row r="2319" spans="1:12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64</x:v>
      </x:c>
      <x:c r="F2320" s="0" t="s">
        <x:v>65</x:v>
      </x:c>
      <x:c r="G2320" s="0" t="s">
        <x:v>52</x:v>
      </x:c>
      <x:c r="H2320" s="0" t="s">
        <x:v>53</x:v>
      </x:c>
      <x:c r="I2320" s="0" t="s">
        <x:v>54</x:v>
      </x:c>
      <x:c r="J2320" s="0" t="s">
        <x:v>54</x:v>
      </x:c>
      <x:c r="K2320" s="0" t="s">
        <x:v>55</x:v>
      </x:c>
      <x:c r="L2320" s="0">
        <x:v>30</x:v>
      </x:c>
    </x:row>
    <x:row r="2321" spans="1:12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54</x:v>
      </x:c>
      <x:c r="J2321" s="0" t="s">
        <x:v>54</x:v>
      </x:c>
      <x:c r="K2321" s="0" t="s">
        <x:v>55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66</x:v>
      </x:c>
      <x:c r="F2322" s="0" t="s">
        <x:v>67</x:v>
      </x:c>
      <x:c r="G2322" s="0" t="s">
        <x:v>52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19</x:v>
      </x:c>
    </x:row>
    <x:row r="2323" spans="1:12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68</x:v>
      </x:c>
      <x:c r="F2324" s="0" t="s">
        <x:v>69</x:v>
      </x:c>
      <x:c r="G2324" s="0" t="s">
        <x:v>52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32</x:v>
      </x:c>
    </x:row>
    <x:row r="2325" spans="1:12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68</x:v>
      </x:c>
      <x:c r="F2325" s="0" t="s">
        <x:v>69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8</x:v>
      </x:c>
    </x:row>
    <x:row r="2326" spans="1:12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70</x:v>
      </x:c>
      <x:c r="F2326" s="0" t="s">
        <x:v>71</x:v>
      </x:c>
      <x:c r="G2326" s="0" t="s">
        <x:v>52</x:v>
      </x:c>
      <x:c r="H2326" s="0" t="s">
        <x:v>53</x:v>
      </x:c>
      <x:c r="I2326" s="0" t="s">
        <x:v>54</x:v>
      </x:c>
      <x:c r="J2326" s="0" t="s">
        <x:v>54</x:v>
      </x:c>
      <x:c r="K2326" s="0" t="s">
        <x:v>55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70</x:v>
      </x:c>
      <x:c r="F2327" s="0" t="s">
        <x:v>71</x:v>
      </x:c>
      <x:c r="G2327" s="0" t="s">
        <x:v>56</x:v>
      </x:c>
      <x:c r="H2327" s="0" t="s">
        <x:v>57</x:v>
      </x:c>
      <x:c r="I2327" s="0" t="s">
        <x:v>54</x:v>
      </x:c>
      <x:c r="J2327" s="0" t="s">
        <x:v>54</x:v>
      </x:c>
      <x:c r="K2327" s="0" t="s">
        <x:v>55</x:v>
      </x:c>
      <x:c r="L2327" s="0">
        <x:v>5</x:v>
      </x:c>
    </x:row>
    <x:row r="2328" spans="1:12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72</x:v>
      </x:c>
      <x:c r="F2328" s="0" t="s">
        <x:v>73</x:v>
      </x:c>
      <x:c r="G2328" s="0" t="s">
        <x:v>52</x:v>
      </x:c>
      <x:c r="H2328" s="0" t="s">
        <x:v>53</x:v>
      </x:c>
      <x:c r="I2328" s="0" t="s">
        <x:v>54</x:v>
      </x:c>
      <x:c r="J2328" s="0" t="s">
        <x:v>54</x:v>
      </x:c>
      <x:c r="K2328" s="0" t="s">
        <x:v>55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72</x:v>
      </x:c>
      <x:c r="F2329" s="0" t="s">
        <x:v>73</x:v>
      </x:c>
      <x:c r="G2329" s="0" t="s">
        <x:v>56</x:v>
      </x:c>
      <x:c r="H2329" s="0" t="s">
        <x:v>57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74</x:v>
      </x:c>
      <x:c r="F2330" s="0" t="s">
        <x:v>75</x:v>
      </x:c>
      <x:c r="G2330" s="0" t="s">
        <x:v>52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74</x:v>
      </x:c>
      <x:c r="F2331" s="0" t="s">
        <x:v>75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76</x:v>
      </x:c>
      <x:c r="F2332" s="0" t="s">
        <x:v>77</x:v>
      </x:c>
      <x:c r="G2332" s="0" t="s">
        <x:v>52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26</x:v>
      </x:c>
    </x:row>
    <x:row r="2333" spans="1:12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76</x:v>
      </x:c>
      <x:c r="F2333" s="0" t="s">
        <x:v>77</x:v>
      </x:c>
      <x:c r="G2333" s="0" t="s">
        <x:v>56</x:v>
      </x:c>
      <x:c r="H2333" s="0" t="s">
        <x:v>57</x:v>
      </x:c>
      <x:c r="I2333" s="0" t="s">
        <x:v>54</x:v>
      </x:c>
      <x:c r="J2333" s="0" t="s">
        <x:v>54</x:v>
      </x:c>
      <x:c r="K2333" s="0" t="s">
        <x:v>55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78</x:v>
      </x:c>
      <x:c r="F2334" s="0" t="s">
        <x:v>79</x:v>
      </x:c>
      <x:c r="G2334" s="0" t="s">
        <x:v>52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78</x:v>
      </x:c>
      <x:c r="F2335" s="0" t="s">
        <x:v>79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9</x:v>
      </x:c>
    </x:row>
    <x:row r="2336" spans="1:12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80</x:v>
      </x:c>
      <x:c r="F2336" s="0" t="s">
        <x:v>81</x:v>
      </x:c>
      <x:c r="G2336" s="0" t="s">
        <x:v>52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82</x:v>
      </x:c>
      <x:c r="F2338" s="0" t="s">
        <x:v>83</x:v>
      </x:c>
      <x:c r="G2338" s="0" t="s">
        <x:v>52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82</x:v>
      </x:c>
      <x:c r="F2339" s="0" t="s">
        <x:v>83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84</x:v>
      </x:c>
      <x:c r="F2340" s="0" t="s">
        <x:v>85</x:v>
      </x:c>
      <x:c r="G2340" s="0" t="s">
        <x:v>52</x:v>
      </x:c>
      <x:c r="H2340" s="0" t="s">
        <x:v>53</x:v>
      </x:c>
      <x:c r="I2340" s="0" t="s">
        <x:v>54</x:v>
      </x:c>
      <x:c r="J2340" s="0" t="s">
        <x:v>54</x:v>
      </x:c>
      <x:c r="K2340" s="0" t="s">
        <x:v>55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84</x:v>
      </x:c>
      <x:c r="F2341" s="0" t="s">
        <x:v>85</x:v>
      </x:c>
      <x:c r="G2341" s="0" t="s">
        <x:v>56</x:v>
      </x:c>
      <x:c r="H2341" s="0" t="s">
        <x:v>57</x:v>
      </x:c>
      <x:c r="I2341" s="0" t="s">
        <x:v>54</x:v>
      </x:c>
      <x:c r="J2341" s="0" t="s">
        <x:v>54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86</x:v>
      </x:c>
      <x:c r="F2342" s="0" t="s">
        <x:v>87</x:v>
      </x:c>
      <x:c r="G2342" s="0" t="s">
        <x:v>52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15</x:v>
      </x:c>
    </x:row>
    <x:row r="2343" spans="1:12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86</x:v>
      </x:c>
      <x:c r="F2343" s="0" t="s">
        <x:v>87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88</x:v>
      </x:c>
      <x:c r="F2344" s="0" t="s">
        <x:v>89</x:v>
      </x:c>
      <x:c r="G2344" s="0" t="s">
        <x:v>52</x:v>
      </x:c>
      <x:c r="H2344" s="0" t="s">
        <x:v>53</x:v>
      </x:c>
      <x:c r="I2344" s="0" t="s">
        <x:v>54</x:v>
      </x:c>
      <x:c r="J2344" s="0" t="s">
        <x:v>54</x:v>
      </x:c>
      <x:c r="K2344" s="0" t="s">
        <x:v>55</x:v>
      </x:c>
      <x:c r="L2344" s="0">
        <x:v>13</x:v>
      </x:c>
    </x:row>
    <x:row r="2345" spans="1:12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88</x:v>
      </x:c>
      <x:c r="F2345" s="0" t="s">
        <x:v>89</x:v>
      </x:c>
      <x:c r="G2345" s="0" t="s">
        <x:v>56</x:v>
      </x:c>
      <x:c r="H2345" s="0" t="s">
        <x:v>57</x:v>
      </x:c>
      <x:c r="I2345" s="0" t="s">
        <x:v>54</x:v>
      </x:c>
      <x:c r="J2345" s="0" t="s">
        <x:v>54</x:v>
      </x:c>
      <x:c r="K2345" s="0" t="s">
        <x:v>55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90</x:v>
      </x:c>
      <x:c r="F2346" s="0" t="s">
        <x:v>91</x:v>
      </x:c>
      <x:c r="G2346" s="0" t="s">
        <x:v>52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90</x:v>
      </x:c>
      <x:c r="F2347" s="0" t="s">
        <x:v>91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92</x:v>
      </x:c>
      <x:c r="F2348" s="0" t="s">
        <x:v>93</x:v>
      </x:c>
      <x:c r="G2348" s="0" t="s">
        <x:v>52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11</x:v>
      </x:c>
    </x:row>
    <x:row r="2349" spans="1:12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92</x:v>
      </x:c>
      <x:c r="F2349" s="0" t="s">
        <x:v>93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94</x:v>
      </x:c>
      <x:c r="F2350" s="0" t="s">
        <x:v>95</x:v>
      </x:c>
      <x:c r="G2350" s="0" t="s">
        <x:v>52</x:v>
      </x:c>
      <x:c r="H2350" s="0" t="s">
        <x:v>53</x:v>
      </x:c>
      <x:c r="I2350" s="0" t="s">
        <x:v>54</x:v>
      </x:c>
      <x:c r="J2350" s="0" t="s">
        <x:v>54</x:v>
      </x:c>
      <x:c r="K2350" s="0" t="s">
        <x:v>55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94</x:v>
      </x:c>
      <x:c r="F2351" s="0" t="s">
        <x:v>95</x:v>
      </x:c>
      <x:c r="G2351" s="0" t="s">
        <x:v>56</x:v>
      </x:c>
      <x:c r="H2351" s="0" t="s">
        <x:v>57</x:v>
      </x:c>
      <x:c r="I2351" s="0" t="s">
        <x:v>54</x:v>
      </x:c>
      <x:c r="J2351" s="0" t="s">
        <x:v>54</x:v>
      </x:c>
      <x:c r="K2351" s="0" t="s">
        <x:v>55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96</x:v>
      </x:c>
      <x:c r="F2352" s="0" t="s">
        <x:v>97</x:v>
      </x:c>
      <x:c r="G2352" s="0" t="s">
        <x:v>52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96</x:v>
      </x:c>
      <x:c r="F2353" s="0" t="s">
        <x:v>97</x:v>
      </x:c>
      <x:c r="G2353" s="0" t="s">
        <x:v>56</x:v>
      </x:c>
      <x:c r="H2353" s="0" t="s">
        <x:v>57</x:v>
      </x:c>
      <x:c r="I2353" s="0" t="s">
        <x:v>54</x:v>
      </x:c>
      <x:c r="J2353" s="0" t="s">
        <x:v>54</x:v>
      </x:c>
      <x:c r="K2353" s="0" t="s">
        <x:v>55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98</x:v>
      </x:c>
      <x:c r="F2354" s="0" t="s">
        <x:v>99</x:v>
      </x:c>
      <x:c r="G2354" s="0" t="s">
        <x:v>52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98</x:v>
      </x:c>
      <x:c r="F2355" s="0" t="s">
        <x:v>99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100</x:v>
      </x:c>
      <x:c r="F2356" s="0" t="s">
        <x:v>101</x:v>
      </x:c>
      <x:c r="G2356" s="0" t="s">
        <x:v>52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100</x:v>
      </x:c>
      <x:c r="F2357" s="0" t="s">
        <x:v>101</x:v>
      </x:c>
      <x:c r="G2357" s="0" t="s">
        <x:v>56</x:v>
      </x:c>
      <x:c r="H2357" s="0" t="s">
        <x:v>57</x:v>
      </x:c>
      <x:c r="I2357" s="0" t="s">
        <x:v>54</x:v>
      </x:c>
      <x:c r="J2357" s="0" t="s">
        <x:v>54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102</x:v>
      </x:c>
      <x:c r="F2358" s="0" t="s">
        <x:v>103</x:v>
      </x:c>
      <x:c r="G2358" s="0" t="s">
        <x:v>52</x:v>
      </x:c>
      <x:c r="H2358" s="0" t="s">
        <x:v>53</x:v>
      </x:c>
      <x:c r="I2358" s="0" t="s">
        <x:v>54</x:v>
      </x:c>
      <x:c r="J2358" s="0" t="s">
        <x:v>54</x:v>
      </x:c>
      <x:c r="K2358" s="0" t="s">
        <x:v>55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102</x:v>
      </x:c>
      <x:c r="F2359" s="0" t="s">
        <x:v>103</x:v>
      </x:c>
      <x:c r="G2359" s="0" t="s">
        <x:v>56</x:v>
      </x:c>
      <x:c r="H2359" s="0" t="s">
        <x:v>57</x:v>
      </x:c>
      <x:c r="I2359" s="0" t="s">
        <x:v>54</x:v>
      </x:c>
      <x:c r="J2359" s="0" t="s">
        <x:v>54</x:v>
      </x:c>
      <x:c r="K2359" s="0" t="s">
        <x:v>55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104</x:v>
      </x:c>
      <x:c r="F2360" s="0" t="s">
        <x:v>105</x:v>
      </x:c>
      <x:c r="G2360" s="0" t="s">
        <x:v>52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</x:v>
      </x:c>
    </x:row>
    <x:row r="2361" spans="1:12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104</x:v>
      </x:c>
      <x:c r="F2361" s="0" t="s">
        <x:v>105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106</x:v>
      </x:c>
      <x:c r="F2362" s="0" t="s">
        <x:v>107</x:v>
      </x:c>
      <x:c r="G2362" s="0" t="s">
        <x:v>52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106</x:v>
      </x:c>
      <x:c r="F2363" s="0" t="s">
        <x:v>107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108</x:v>
      </x:c>
      <x:c r="F2364" s="0" t="s">
        <x:v>109</x:v>
      </x:c>
      <x:c r="G2364" s="0" t="s">
        <x:v>52</x:v>
      </x:c>
      <x:c r="H2364" s="0" t="s">
        <x:v>53</x:v>
      </x:c>
      <x:c r="I2364" s="0" t="s">
        <x:v>54</x:v>
      </x:c>
      <x:c r="J2364" s="0" t="s">
        <x:v>54</x:v>
      </x:c>
      <x:c r="K2364" s="0" t="s">
        <x:v>55</x:v>
      </x:c>
      <x:c r="L2364" s="0">
        <x:v>57</x:v>
      </x:c>
    </x:row>
    <x:row r="2365" spans="1:12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108</x:v>
      </x:c>
      <x:c r="F2365" s="0" t="s">
        <x:v>109</x:v>
      </x:c>
      <x:c r="G2365" s="0" t="s">
        <x:v>56</x:v>
      </x:c>
      <x:c r="H2365" s="0" t="s">
        <x:v>57</x:v>
      </x:c>
      <x:c r="I2365" s="0" t="s">
        <x:v>54</x:v>
      </x:c>
      <x:c r="J2365" s="0" t="s">
        <x:v>54</x:v>
      </x:c>
      <x:c r="K2365" s="0" t="s">
        <x:v>55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110</x:v>
      </x:c>
      <x:c r="F2366" s="0" t="s">
        <x:v>111</x:v>
      </x:c>
      <x:c r="G2366" s="0" t="s">
        <x:v>52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29</x:v>
      </x:c>
    </x:row>
    <x:row r="2367" spans="1:12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110</x:v>
      </x:c>
      <x:c r="F2367" s="0" t="s">
        <x:v>111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5</x:v>
      </x:c>
    </x:row>
    <x:row r="2368" spans="1:12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112</x:v>
      </x:c>
      <x:c r="F2368" s="0" t="s">
        <x:v>113</x:v>
      </x:c>
      <x:c r="G2368" s="0" t="s">
        <x:v>52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13</x:v>
      </x:c>
    </x:row>
    <x:row r="2369" spans="1:12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112</x:v>
      </x:c>
      <x:c r="F2369" s="0" t="s">
        <x:v>113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114</x:v>
      </x:c>
      <x:c r="F2370" s="0" t="s">
        <x:v>115</x:v>
      </x:c>
      <x:c r="G2370" s="0" t="s">
        <x:v>52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30</x:v>
      </x:c>
    </x:row>
    <x:row r="2371" spans="1:12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114</x:v>
      </x:c>
      <x:c r="F2371" s="0" t="s">
        <x:v>115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116</x:v>
      </x:c>
      <x:c r="F2372" s="0" t="s">
        <x:v>117</x:v>
      </x:c>
      <x:c r="G2372" s="0" t="s">
        <x:v>52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8</x:v>
      </x:c>
    </x:row>
    <x:row r="2373" spans="1:12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116</x:v>
      </x:c>
      <x:c r="F2373" s="0" t="s">
        <x:v>117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118</x:v>
      </x:c>
      <x:c r="F2374" s="0" t="s">
        <x:v>119</x:v>
      </x:c>
      <x:c r="G2374" s="0" t="s">
        <x:v>52</x:v>
      </x:c>
      <x:c r="H2374" s="0" t="s">
        <x:v>53</x:v>
      </x:c>
      <x:c r="I2374" s="0" t="s">
        <x:v>54</x:v>
      </x:c>
      <x:c r="J2374" s="0" t="s">
        <x:v>54</x:v>
      </x:c>
      <x:c r="K2374" s="0" t="s">
        <x:v>55</x:v>
      </x:c>
      <x:c r="L2374" s="0">
        <x:v>71</x:v>
      </x:c>
    </x:row>
    <x:row r="2375" spans="1:12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118</x:v>
      </x:c>
      <x:c r="F2375" s="0" t="s">
        <x:v>119</x:v>
      </x:c>
      <x:c r="G2375" s="0" t="s">
        <x:v>56</x:v>
      </x:c>
      <x:c r="H2375" s="0" t="s">
        <x:v>57</x:v>
      </x:c>
      <x:c r="I2375" s="0" t="s">
        <x:v>54</x:v>
      </x:c>
      <x:c r="J2375" s="0" t="s">
        <x:v>54</x:v>
      </x:c>
      <x:c r="K2375" s="0" t="s">
        <x:v>55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52</x:v>
      </x:c>
      <x:c r="H2376" s="0" t="s">
        <x:v>53</x:v>
      </x:c>
      <x:c r="I2376" s="0" t="s">
        <x:v>54</x:v>
      </x:c>
      <x:c r="J2376" s="0" t="s">
        <x:v>54</x:v>
      </x:c>
      <x:c r="K2376" s="0" t="s">
        <x:v>55</x:v>
      </x:c>
      <x:c r="L2376" s="0">
        <x:v>22</x:v>
      </x:c>
    </x:row>
    <x:row r="2377" spans="1:12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54</x:v>
      </x:c>
      <x:c r="J2377" s="0" t="s">
        <x:v>54</x:v>
      </x:c>
      <x:c r="K2377" s="0" t="s">
        <x:v>55</x:v>
      </x:c>
      <x:c r="L2377" s="0">
        <x:v>1</x:v>
      </x:c>
    </x:row>
    <x:row r="2378" spans="1:12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122</x:v>
      </x:c>
      <x:c r="F2378" s="0" t="s">
        <x:v>123</x:v>
      </x:c>
      <x:c r="G2378" s="0" t="s">
        <x:v>52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1343</x:v>
      </x:c>
    </x:row>
    <x:row r="2379" spans="1:12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122</x:v>
      </x:c>
      <x:c r="F2379" s="0" t="s">
        <x:v>123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459</x:v>
      </x:c>
    </x:row>
    <x:row r="2380" spans="1:12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124</x:v>
      </x:c>
      <x:c r="F2380" s="0" t="s">
        <x:v>125</x:v>
      </x:c>
      <x:c r="G2380" s="0" t="s">
        <x:v>52</x:v>
      </x:c>
      <x:c r="H2380" s="0" t="s">
        <x:v>53</x:v>
      </x:c>
      <x:c r="I2380" s="0" t="s">
        <x:v>54</x:v>
      </x:c>
      <x:c r="J2380" s="0" t="s">
        <x:v>54</x:v>
      </x:c>
      <x:c r="K2380" s="0" t="s">
        <x:v>55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124</x:v>
      </x:c>
      <x:c r="F2381" s="0" t="s">
        <x:v>125</x:v>
      </x:c>
      <x:c r="G2381" s="0" t="s">
        <x:v>56</x:v>
      </x:c>
      <x:c r="H2381" s="0" t="s">
        <x:v>57</x:v>
      </x:c>
      <x:c r="I2381" s="0" t="s">
        <x:v>54</x:v>
      </x:c>
      <x:c r="J2381" s="0" t="s">
        <x:v>54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124</x:v>
      </x:c>
      <x:c r="D2382" s="0" t="s">
        <x:v>125</x:v>
      </x:c>
      <x:c r="E2382" s="0" t="s">
        <x:v>50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825</x:v>
      </x:c>
    </x:row>
    <x:row r="2383" spans="1:12">
      <x:c r="A2383" s="0" t="s">
        <x:v>2</x:v>
      </x:c>
      <x:c r="B2383" s="0" t="s">
        <x:v>4</x:v>
      </x:c>
      <x:c r="C2383" s="0" t="s">
        <x:v>124</x:v>
      </x:c>
      <x:c r="D2383" s="0" t="s">
        <x:v>125</x:v>
      </x:c>
      <x:c r="E2383" s="0" t="s">
        <x:v>50</x:v>
      </x:c>
      <x:c r="F2383" s="0" t="s">
        <x:v>51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177</x:v>
      </x:c>
    </x:row>
    <x:row r="2384" spans="1:12">
      <x:c r="A2384" s="0" t="s">
        <x:v>2</x:v>
      </x:c>
      <x:c r="B2384" s="0" t="s">
        <x:v>4</x:v>
      </x:c>
      <x:c r="C2384" s="0" t="s">
        <x:v>124</x:v>
      </x:c>
      <x:c r="D2384" s="0" t="s">
        <x:v>125</x:v>
      </x:c>
      <x:c r="E2384" s="0" t="s">
        <x:v>58</x:v>
      </x:c>
      <x:c r="F2384" s="0" t="s">
        <x:v>59</x:v>
      </x:c>
      <x:c r="G2384" s="0" t="s">
        <x:v>52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124</x:v>
      </x:c>
      <x:c r="D2385" s="0" t="s">
        <x:v>125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124</x:v>
      </x:c>
      <x:c r="D2386" s="0" t="s">
        <x:v>125</x:v>
      </x:c>
      <x:c r="E2386" s="0" t="s">
        <x:v>60</x:v>
      </x:c>
      <x:c r="F2386" s="0" t="s">
        <x:v>61</x:v>
      </x:c>
      <x:c r="G2386" s="0" t="s">
        <x:v>52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184</x:v>
      </x:c>
    </x:row>
    <x:row r="2387" spans="1:12">
      <x:c r="A2387" s="0" t="s">
        <x:v>2</x:v>
      </x:c>
      <x:c r="B2387" s="0" t="s">
        <x:v>4</x:v>
      </x:c>
      <x:c r="C2387" s="0" t="s">
        <x:v>124</x:v>
      </x:c>
      <x:c r="D2387" s="0" t="s">
        <x:v>125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11</x:v>
      </x:c>
    </x:row>
    <x:row r="2388" spans="1:12">
      <x:c r="A2388" s="0" t="s">
        <x:v>2</x:v>
      </x:c>
      <x:c r="B2388" s="0" t="s">
        <x:v>4</x:v>
      </x:c>
      <x:c r="C2388" s="0" t="s">
        <x:v>124</x:v>
      </x:c>
      <x:c r="D2388" s="0" t="s">
        <x:v>125</x:v>
      </x:c>
      <x:c r="E2388" s="0" t="s">
        <x:v>62</x:v>
      </x:c>
      <x:c r="F2388" s="0" t="s">
        <x:v>63</x:v>
      </x:c>
      <x:c r="G2388" s="0" t="s">
        <x:v>52</x:v>
      </x:c>
      <x:c r="H2388" s="0" t="s">
        <x:v>53</x:v>
      </x:c>
      <x:c r="I2388" s="0" t="s">
        <x:v>54</x:v>
      </x:c>
      <x:c r="J2388" s="0" t="s">
        <x:v>54</x:v>
      </x:c>
      <x:c r="K2388" s="0" t="s">
        <x:v>55</x:v>
      </x:c>
      <x:c r="L2388" s="0">
        <x:v>41</x:v>
      </x:c>
    </x:row>
    <x:row r="2389" spans="1:12">
      <x:c r="A2389" s="0" t="s">
        <x:v>2</x:v>
      </x:c>
      <x:c r="B2389" s="0" t="s">
        <x:v>4</x:v>
      </x:c>
      <x:c r="C2389" s="0" t="s">
        <x:v>124</x:v>
      </x:c>
      <x:c r="D2389" s="0" t="s">
        <x:v>125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124</x:v>
      </x:c>
      <x:c r="D2390" s="0" t="s">
        <x:v>125</x:v>
      </x:c>
      <x:c r="E2390" s="0" t="s">
        <x:v>64</x:v>
      </x:c>
      <x:c r="F2390" s="0" t="s">
        <x:v>65</x:v>
      </x:c>
      <x:c r="G2390" s="0" t="s">
        <x:v>52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25</x:v>
      </x:c>
    </x:row>
    <x:row r="2391" spans="1:12">
      <x:c r="A2391" s="0" t="s">
        <x:v>2</x:v>
      </x:c>
      <x:c r="B2391" s="0" t="s">
        <x:v>4</x:v>
      </x:c>
      <x:c r="C2391" s="0" t="s">
        <x:v>124</x:v>
      </x:c>
      <x:c r="D2391" s="0" t="s">
        <x:v>125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124</x:v>
      </x:c>
      <x:c r="D2392" s="0" t="s">
        <x:v>125</x:v>
      </x:c>
      <x:c r="E2392" s="0" t="s">
        <x:v>66</x:v>
      </x:c>
      <x:c r="F2392" s="0" t="s">
        <x:v>67</x:v>
      </x:c>
      <x:c r="G2392" s="0" t="s">
        <x:v>52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124</x:v>
      </x:c>
      <x:c r="D2393" s="0" t="s">
        <x:v>125</x:v>
      </x:c>
      <x:c r="E2393" s="0" t="s">
        <x:v>66</x:v>
      </x:c>
      <x:c r="F2393" s="0" t="s">
        <x:v>67</x:v>
      </x:c>
      <x:c r="G2393" s="0" t="s">
        <x:v>56</x:v>
      </x:c>
      <x:c r="H2393" s="0" t="s">
        <x:v>57</x:v>
      </x:c>
      <x:c r="I2393" s="0" t="s">
        <x:v>54</x:v>
      </x:c>
      <x:c r="J2393" s="0" t="s">
        <x:v>54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124</x:v>
      </x:c>
      <x:c r="D2394" s="0" t="s">
        <x:v>125</x:v>
      </x:c>
      <x:c r="E2394" s="0" t="s">
        <x:v>68</x:v>
      </x:c>
      <x:c r="F2394" s="0" t="s">
        <x:v>69</x:v>
      </x:c>
      <x:c r="G2394" s="0" t="s">
        <x:v>52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29</x:v>
      </x:c>
    </x:row>
    <x:row r="2395" spans="1:12">
      <x:c r="A2395" s="0" t="s">
        <x:v>2</x:v>
      </x:c>
      <x:c r="B2395" s="0" t="s">
        <x:v>4</x:v>
      </x:c>
      <x:c r="C2395" s="0" t="s">
        <x:v>124</x:v>
      </x:c>
      <x:c r="D2395" s="0" t="s">
        <x:v>125</x:v>
      </x:c>
      <x:c r="E2395" s="0" t="s">
        <x:v>68</x:v>
      </x:c>
      <x:c r="F2395" s="0" t="s">
        <x:v>69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124</x:v>
      </x:c>
      <x:c r="D2396" s="0" t="s">
        <x:v>125</x:v>
      </x:c>
      <x:c r="E2396" s="0" t="s">
        <x:v>70</x:v>
      </x:c>
      <x:c r="F2396" s="0" t="s">
        <x:v>71</x:v>
      </x:c>
      <x:c r="G2396" s="0" t="s">
        <x:v>52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124</x:v>
      </x:c>
      <x:c r="D2397" s="0" t="s">
        <x:v>125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124</x:v>
      </x:c>
      <x:c r="D2398" s="0" t="s">
        <x:v>125</x:v>
      </x:c>
      <x:c r="E2398" s="0" t="s">
        <x:v>72</x:v>
      </x:c>
      <x:c r="F2398" s="0" t="s">
        <x:v>73</x:v>
      </x:c>
      <x:c r="G2398" s="0" t="s">
        <x:v>52</x:v>
      </x:c>
      <x:c r="H2398" s="0" t="s">
        <x:v>53</x:v>
      </x:c>
      <x:c r="I2398" s="0" t="s">
        <x:v>54</x:v>
      </x:c>
      <x:c r="J2398" s="0" t="s">
        <x:v>54</x:v>
      </x:c>
      <x:c r="K2398" s="0" t="s">
        <x:v>55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124</x:v>
      </x:c>
      <x:c r="D2399" s="0" t="s">
        <x:v>125</x:v>
      </x:c>
      <x:c r="E2399" s="0" t="s">
        <x:v>72</x:v>
      </x:c>
      <x:c r="F2399" s="0" t="s">
        <x:v>73</x:v>
      </x:c>
      <x:c r="G2399" s="0" t="s">
        <x:v>56</x:v>
      </x:c>
      <x:c r="H2399" s="0" t="s">
        <x:v>57</x:v>
      </x:c>
      <x:c r="I2399" s="0" t="s">
        <x:v>54</x:v>
      </x:c>
      <x:c r="J2399" s="0" t="s">
        <x:v>54</x:v>
      </x:c>
      <x:c r="K2399" s="0" t="s">
        <x:v>55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124</x:v>
      </x:c>
      <x:c r="D2400" s="0" t="s">
        <x:v>125</x:v>
      </x:c>
      <x:c r="E2400" s="0" t="s">
        <x:v>74</x:v>
      </x:c>
      <x:c r="F2400" s="0" t="s">
        <x:v>75</x:v>
      </x:c>
      <x:c r="G2400" s="0" t="s">
        <x:v>52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124</x:v>
      </x:c>
      <x:c r="D2401" s="0" t="s">
        <x:v>125</x:v>
      </x:c>
      <x:c r="E2401" s="0" t="s">
        <x:v>74</x:v>
      </x:c>
      <x:c r="F2401" s="0" t="s">
        <x:v>75</x:v>
      </x:c>
      <x:c r="G2401" s="0" t="s">
        <x:v>56</x:v>
      </x:c>
      <x:c r="H2401" s="0" t="s">
        <x:v>57</x:v>
      </x:c>
      <x:c r="I2401" s="0" t="s">
        <x:v>54</x:v>
      </x:c>
      <x:c r="J2401" s="0" t="s">
        <x:v>54</x:v>
      </x:c>
      <x:c r="K2401" s="0" t="s">
        <x:v>55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124</x:v>
      </x:c>
      <x:c r="D2402" s="0" t="s">
        <x:v>125</x:v>
      </x:c>
      <x:c r="E2402" s="0" t="s">
        <x:v>76</x:v>
      </x:c>
      <x:c r="F2402" s="0" t="s">
        <x:v>77</x:v>
      </x:c>
      <x:c r="G2402" s="0" t="s">
        <x:v>52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57</x:v>
      </x:c>
    </x:row>
    <x:row r="2403" spans="1:12">
      <x:c r="A2403" s="0" t="s">
        <x:v>2</x:v>
      </x:c>
      <x:c r="B2403" s="0" t="s">
        <x:v>4</x:v>
      </x:c>
      <x:c r="C2403" s="0" t="s">
        <x:v>124</x:v>
      </x:c>
      <x:c r="D2403" s="0" t="s">
        <x:v>125</x:v>
      </x:c>
      <x:c r="E2403" s="0" t="s">
        <x:v>76</x:v>
      </x:c>
      <x:c r="F2403" s="0" t="s">
        <x:v>77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124</x:v>
      </x:c>
      <x:c r="D2404" s="0" t="s">
        <x:v>125</x:v>
      </x:c>
      <x:c r="E2404" s="0" t="s">
        <x:v>78</x:v>
      </x:c>
      <x:c r="F2404" s="0" t="s">
        <x:v>79</x:v>
      </x:c>
      <x:c r="G2404" s="0" t="s">
        <x:v>52</x:v>
      </x:c>
      <x:c r="H2404" s="0" t="s">
        <x:v>53</x:v>
      </x:c>
      <x:c r="I2404" s="0" t="s">
        <x:v>54</x:v>
      </x:c>
      <x:c r="J2404" s="0" t="s">
        <x:v>54</x:v>
      </x:c>
      <x:c r="K2404" s="0" t="s">
        <x:v>55</x:v>
      </x:c>
      <x:c r="L2404" s="0">
        <x:v>15</x:v>
      </x:c>
    </x:row>
    <x:row r="2405" spans="1:12">
      <x:c r="A2405" s="0" t="s">
        <x:v>2</x:v>
      </x:c>
      <x:c r="B2405" s="0" t="s">
        <x:v>4</x:v>
      </x:c>
      <x:c r="C2405" s="0" t="s">
        <x:v>124</x:v>
      </x:c>
      <x:c r="D2405" s="0" t="s">
        <x:v>125</x:v>
      </x:c>
      <x:c r="E2405" s="0" t="s">
        <x:v>78</x:v>
      </x:c>
      <x:c r="F2405" s="0" t="s">
        <x:v>79</x:v>
      </x:c>
      <x:c r="G2405" s="0" t="s">
        <x:v>56</x:v>
      </x:c>
      <x:c r="H2405" s="0" t="s">
        <x:v>57</x:v>
      </x:c>
      <x:c r="I2405" s="0" t="s">
        <x:v>54</x:v>
      </x:c>
      <x:c r="J2405" s="0" t="s">
        <x:v>54</x:v>
      </x:c>
      <x:c r="K2405" s="0" t="s">
        <x:v>55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124</x:v>
      </x:c>
      <x:c r="D2406" s="0" t="s">
        <x:v>125</x:v>
      </x:c>
      <x:c r="E2406" s="0" t="s">
        <x:v>80</x:v>
      </x:c>
      <x:c r="F2406" s="0" t="s">
        <x:v>81</x:v>
      </x:c>
      <x:c r="G2406" s="0" t="s">
        <x:v>52</x:v>
      </x:c>
      <x:c r="H2406" s="0" t="s">
        <x:v>53</x:v>
      </x:c>
      <x:c r="I2406" s="0" t="s">
        <x:v>54</x:v>
      </x:c>
      <x:c r="J2406" s="0" t="s">
        <x:v>54</x:v>
      </x:c>
      <x:c r="K2406" s="0" t="s">
        <x:v>55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124</x:v>
      </x:c>
      <x:c r="D2407" s="0" t="s">
        <x:v>125</x:v>
      </x:c>
      <x:c r="E2407" s="0" t="s">
        <x:v>80</x:v>
      </x:c>
      <x:c r="F2407" s="0" t="s">
        <x:v>81</x:v>
      </x:c>
      <x:c r="G2407" s="0" t="s">
        <x:v>56</x:v>
      </x:c>
      <x:c r="H2407" s="0" t="s">
        <x:v>57</x:v>
      </x:c>
      <x:c r="I2407" s="0" t="s">
        <x:v>54</x:v>
      </x:c>
      <x:c r="J2407" s="0" t="s">
        <x:v>54</x:v>
      </x:c>
      <x:c r="K2407" s="0" t="s">
        <x:v>55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124</x:v>
      </x:c>
      <x:c r="D2408" s="0" t="s">
        <x:v>125</x:v>
      </x:c>
      <x:c r="E2408" s="0" t="s">
        <x:v>82</x:v>
      </x:c>
      <x:c r="F2408" s="0" t="s">
        <x:v>83</x:v>
      </x:c>
      <x:c r="G2408" s="0" t="s">
        <x:v>52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7</x:v>
      </x:c>
    </x:row>
    <x:row r="2409" spans="1:12">
      <x:c r="A2409" s="0" t="s">
        <x:v>2</x:v>
      </x:c>
      <x:c r="B2409" s="0" t="s">
        <x:v>4</x:v>
      </x:c>
      <x:c r="C2409" s="0" t="s">
        <x:v>124</x:v>
      </x:c>
      <x:c r="D2409" s="0" t="s">
        <x:v>125</x:v>
      </x:c>
      <x:c r="E2409" s="0" t="s">
        <x:v>82</x:v>
      </x:c>
      <x:c r="F2409" s="0" t="s">
        <x:v>83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124</x:v>
      </x:c>
      <x:c r="D2410" s="0" t="s">
        <x:v>125</x:v>
      </x:c>
      <x:c r="E2410" s="0" t="s">
        <x:v>84</x:v>
      </x:c>
      <x:c r="F2410" s="0" t="s">
        <x:v>85</x:v>
      </x:c>
      <x:c r="G2410" s="0" t="s">
        <x:v>52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3</x:v>
      </x:c>
    </x:row>
    <x:row r="2411" spans="1:12">
      <x:c r="A2411" s="0" t="s">
        <x:v>2</x:v>
      </x:c>
      <x:c r="B2411" s="0" t="s">
        <x:v>4</x:v>
      </x:c>
      <x:c r="C2411" s="0" t="s">
        <x:v>124</x:v>
      </x:c>
      <x:c r="D2411" s="0" t="s">
        <x:v>125</x:v>
      </x:c>
      <x:c r="E2411" s="0" t="s">
        <x:v>84</x:v>
      </x:c>
      <x:c r="F2411" s="0" t="s">
        <x:v>85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124</x:v>
      </x:c>
      <x:c r="D2412" s="0" t="s">
        <x:v>125</x:v>
      </x:c>
      <x:c r="E2412" s="0" t="s">
        <x:v>86</x:v>
      </x:c>
      <x:c r="F2412" s="0" t="s">
        <x:v>87</x:v>
      </x:c>
      <x:c r="G2412" s="0" t="s">
        <x:v>52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124</x:v>
      </x:c>
      <x:c r="D2413" s="0" t="s">
        <x:v>125</x:v>
      </x:c>
      <x:c r="E2413" s="0" t="s">
        <x:v>86</x:v>
      </x:c>
      <x:c r="F2413" s="0" t="s">
        <x:v>87</x:v>
      </x:c>
      <x:c r="G2413" s="0" t="s">
        <x:v>56</x:v>
      </x:c>
      <x:c r="H2413" s="0" t="s">
        <x:v>57</x:v>
      </x:c>
      <x:c r="I2413" s="0" t="s">
        <x:v>54</x:v>
      </x:c>
      <x:c r="J2413" s="0" t="s">
        <x:v>54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124</x:v>
      </x:c>
      <x:c r="D2414" s="0" t="s">
        <x:v>125</x:v>
      </x:c>
      <x:c r="E2414" s="0" t="s">
        <x:v>88</x:v>
      </x:c>
      <x:c r="F2414" s="0" t="s">
        <x:v>89</x:v>
      </x:c>
      <x:c r="G2414" s="0" t="s">
        <x:v>52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5</x:v>
      </x:c>
    </x:row>
    <x:row r="2415" spans="1:12">
      <x:c r="A2415" s="0" t="s">
        <x:v>2</x:v>
      </x:c>
      <x:c r="B2415" s="0" t="s">
        <x:v>4</x:v>
      </x:c>
      <x:c r="C2415" s="0" t="s">
        <x:v>124</x:v>
      </x:c>
      <x:c r="D2415" s="0" t="s">
        <x:v>125</x:v>
      </x:c>
      <x:c r="E2415" s="0" t="s">
        <x:v>88</x:v>
      </x:c>
      <x:c r="F2415" s="0" t="s">
        <x:v>89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124</x:v>
      </x:c>
      <x:c r="D2416" s="0" t="s">
        <x:v>125</x:v>
      </x:c>
      <x:c r="E2416" s="0" t="s">
        <x:v>90</x:v>
      </x:c>
      <x:c r="F2416" s="0" t="s">
        <x:v>91</x:v>
      </x:c>
      <x:c r="G2416" s="0" t="s">
        <x:v>52</x:v>
      </x:c>
      <x:c r="H2416" s="0" t="s">
        <x:v>53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124</x:v>
      </x:c>
      <x:c r="D2417" s="0" t="s">
        <x:v>125</x:v>
      </x:c>
      <x:c r="E2417" s="0" t="s">
        <x:v>90</x:v>
      </x:c>
      <x:c r="F2417" s="0" t="s">
        <x:v>91</x:v>
      </x:c>
      <x:c r="G2417" s="0" t="s">
        <x:v>56</x:v>
      </x:c>
      <x:c r="H2417" s="0" t="s">
        <x:v>57</x:v>
      </x:c>
      <x:c r="I2417" s="0" t="s">
        <x:v>54</x:v>
      </x:c>
      <x:c r="J2417" s="0" t="s">
        <x:v>54</x:v>
      </x:c>
      <x:c r="K2417" s="0" t="s">
        <x:v>55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124</x:v>
      </x:c>
      <x:c r="D2418" s="0" t="s">
        <x:v>125</x:v>
      </x:c>
      <x:c r="E2418" s="0" t="s">
        <x:v>92</x:v>
      </x:c>
      <x:c r="F2418" s="0" t="s">
        <x:v>93</x:v>
      </x:c>
      <x:c r="G2418" s="0" t="s">
        <x:v>52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124</x:v>
      </x:c>
      <x:c r="D2419" s="0" t="s">
        <x:v>125</x:v>
      </x:c>
      <x:c r="E2419" s="0" t="s">
        <x:v>92</x:v>
      </x:c>
      <x:c r="F2419" s="0" t="s">
        <x:v>93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124</x:v>
      </x:c>
      <x:c r="D2420" s="0" t="s">
        <x:v>125</x:v>
      </x:c>
      <x:c r="E2420" s="0" t="s">
        <x:v>94</x:v>
      </x:c>
      <x:c r="F2420" s="0" t="s">
        <x:v>95</x:v>
      </x:c>
      <x:c r="G2420" s="0" t="s">
        <x:v>52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124</x:v>
      </x:c>
      <x:c r="D2421" s="0" t="s">
        <x:v>125</x:v>
      </x:c>
      <x:c r="E2421" s="0" t="s">
        <x:v>94</x:v>
      </x:c>
      <x:c r="F2421" s="0" t="s">
        <x:v>95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124</x:v>
      </x:c>
      <x:c r="D2422" s="0" t="s">
        <x:v>125</x:v>
      </x:c>
      <x:c r="E2422" s="0" t="s">
        <x:v>96</x:v>
      </x:c>
      <x:c r="F2422" s="0" t="s">
        <x:v>97</x:v>
      </x:c>
      <x:c r="G2422" s="0" t="s">
        <x:v>52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124</x:v>
      </x:c>
      <x:c r="D2423" s="0" t="s">
        <x:v>125</x:v>
      </x:c>
      <x:c r="E2423" s="0" t="s">
        <x:v>96</x:v>
      </x:c>
      <x:c r="F2423" s="0" t="s">
        <x:v>97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124</x:v>
      </x:c>
      <x:c r="D2424" s="0" t="s">
        <x:v>125</x:v>
      </x:c>
      <x:c r="E2424" s="0" t="s">
        <x:v>98</x:v>
      </x:c>
      <x:c r="F2424" s="0" t="s">
        <x:v>99</x:v>
      </x:c>
      <x:c r="G2424" s="0" t="s">
        <x:v>52</x:v>
      </x:c>
      <x:c r="H2424" s="0" t="s">
        <x:v>53</x:v>
      </x:c>
      <x:c r="I2424" s="0" t="s">
        <x:v>54</x:v>
      </x:c>
      <x:c r="J2424" s="0" t="s">
        <x:v>54</x:v>
      </x:c>
      <x:c r="K2424" s="0" t="s">
        <x:v>55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124</x:v>
      </x:c>
      <x:c r="D2425" s="0" t="s">
        <x:v>125</x:v>
      </x:c>
      <x:c r="E2425" s="0" t="s">
        <x:v>98</x:v>
      </x:c>
      <x:c r="F2425" s="0" t="s">
        <x:v>99</x:v>
      </x:c>
      <x:c r="G2425" s="0" t="s">
        <x:v>56</x:v>
      </x:c>
      <x:c r="H2425" s="0" t="s">
        <x:v>57</x:v>
      </x:c>
      <x:c r="I2425" s="0" t="s">
        <x:v>54</x:v>
      </x:c>
      <x:c r="J2425" s="0" t="s">
        <x:v>54</x:v>
      </x:c>
      <x:c r="K2425" s="0" t="s">
        <x:v>55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124</x:v>
      </x:c>
      <x:c r="D2426" s="0" t="s">
        <x:v>125</x:v>
      </x:c>
      <x:c r="E2426" s="0" t="s">
        <x:v>100</x:v>
      </x:c>
      <x:c r="F2426" s="0" t="s">
        <x:v>101</x:v>
      </x:c>
      <x:c r="G2426" s="0" t="s">
        <x:v>52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124</x:v>
      </x:c>
      <x:c r="D2427" s="0" t="s">
        <x:v>125</x:v>
      </x:c>
      <x:c r="E2427" s="0" t="s">
        <x:v>100</x:v>
      </x:c>
      <x:c r="F2427" s="0" t="s">
        <x:v>101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124</x:v>
      </x:c>
      <x:c r="D2428" s="0" t="s">
        <x:v>125</x:v>
      </x:c>
      <x:c r="E2428" s="0" t="s">
        <x:v>102</x:v>
      </x:c>
      <x:c r="F2428" s="0" t="s">
        <x:v>103</x:v>
      </x:c>
      <x:c r="G2428" s="0" t="s">
        <x:v>52</x:v>
      </x:c>
      <x:c r="H2428" s="0" t="s">
        <x:v>53</x:v>
      </x:c>
      <x:c r="I2428" s="0" t="s">
        <x:v>54</x:v>
      </x:c>
      <x:c r="J2428" s="0" t="s">
        <x:v>54</x:v>
      </x:c>
      <x:c r="K2428" s="0" t="s">
        <x:v>55</x:v>
      </x:c>
      <x:c r="L2428" s="0">
        <x:v>3</x:v>
      </x:c>
    </x:row>
    <x:row r="2429" spans="1:12">
      <x:c r="A2429" s="0" t="s">
        <x:v>2</x:v>
      </x:c>
      <x:c r="B2429" s="0" t="s">
        <x:v>4</x:v>
      </x:c>
      <x:c r="C2429" s="0" t="s">
        <x:v>124</x:v>
      </x:c>
      <x:c r="D2429" s="0" t="s">
        <x:v>125</x:v>
      </x:c>
      <x:c r="E2429" s="0" t="s">
        <x:v>102</x:v>
      </x:c>
      <x:c r="F2429" s="0" t="s">
        <x:v>103</x:v>
      </x:c>
      <x:c r="G2429" s="0" t="s">
        <x:v>56</x:v>
      </x:c>
      <x:c r="H2429" s="0" t="s">
        <x:v>57</x:v>
      </x:c>
      <x:c r="I2429" s="0" t="s">
        <x:v>54</x:v>
      </x:c>
      <x:c r="J2429" s="0" t="s">
        <x:v>54</x:v>
      </x:c>
      <x:c r="K2429" s="0" t="s">
        <x:v>55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124</x:v>
      </x:c>
      <x:c r="D2430" s="0" t="s">
        <x:v>125</x:v>
      </x:c>
      <x:c r="E2430" s="0" t="s">
        <x:v>104</x:v>
      </x:c>
      <x:c r="F2430" s="0" t="s">
        <x:v>105</x:v>
      </x:c>
      <x:c r="G2430" s="0" t="s">
        <x:v>52</x:v>
      </x:c>
      <x:c r="H2430" s="0" t="s">
        <x:v>53</x:v>
      </x:c>
      <x:c r="I2430" s="0" t="s">
        <x:v>54</x:v>
      </x:c>
      <x:c r="J2430" s="0" t="s">
        <x:v>54</x:v>
      </x:c>
      <x:c r="K2430" s="0" t="s">
        <x:v>55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124</x:v>
      </x:c>
      <x:c r="D2431" s="0" t="s">
        <x:v>125</x:v>
      </x:c>
      <x:c r="E2431" s="0" t="s">
        <x:v>104</x:v>
      </x:c>
      <x:c r="F2431" s="0" t="s">
        <x:v>105</x:v>
      </x:c>
      <x:c r="G2431" s="0" t="s">
        <x:v>56</x:v>
      </x:c>
      <x:c r="H2431" s="0" t="s">
        <x:v>57</x:v>
      </x:c>
      <x:c r="I2431" s="0" t="s">
        <x:v>54</x:v>
      </x:c>
      <x:c r="J2431" s="0" t="s">
        <x:v>54</x:v>
      </x:c>
      <x:c r="K2431" s="0" t="s">
        <x:v>55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124</x:v>
      </x:c>
      <x:c r="D2432" s="0" t="s">
        <x:v>125</x:v>
      </x:c>
      <x:c r="E2432" s="0" t="s">
        <x:v>106</x:v>
      </x:c>
      <x:c r="F2432" s="0" t="s">
        <x:v>107</x:v>
      </x:c>
      <x:c r="G2432" s="0" t="s">
        <x:v>52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124</x:v>
      </x:c>
      <x:c r="D2433" s="0" t="s">
        <x:v>125</x:v>
      </x:c>
      <x:c r="E2433" s="0" t="s">
        <x:v>106</x:v>
      </x:c>
      <x:c r="F2433" s="0" t="s">
        <x:v>107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124</x:v>
      </x:c>
      <x:c r="D2434" s="0" t="s">
        <x:v>125</x:v>
      </x:c>
      <x:c r="E2434" s="0" t="s">
        <x:v>108</x:v>
      </x:c>
      <x:c r="F2434" s="0" t="s">
        <x:v>109</x:v>
      </x:c>
      <x:c r="G2434" s="0" t="s">
        <x:v>52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124</x:v>
      </x:c>
      <x:c r="D2435" s="0" t="s">
        <x:v>125</x:v>
      </x:c>
      <x:c r="E2435" s="0" t="s">
        <x:v>108</x:v>
      </x:c>
      <x:c r="F2435" s="0" t="s">
        <x:v>109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124</x:v>
      </x:c>
      <x:c r="D2436" s="0" t="s">
        <x:v>125</x:v>
      </x:c>
      <x:c r="E2436" s="0" t="s">
        <x:v>110</x:v>
      </x:c>
      <x:c r="F2436" s="0" t="s">
        <x:v>111</x:v>
      </x:c>
      <x:c r="G2436" s="0" t="s">
        <x:v>52</x:v>
      </x:c>
      <x:c r="H2436" s="0" t="s">
        <x:v>53</x:v>
      </x:c>
      <x:c r="I2436" s="0" t="s">
        <x:v>54</x:v>
      </x:c>
      <x:c r="J2436" s="0" t="s">
        <x:v>54</x:v>
      </x:c>
      <x:c r="K2436" s="0" t="s">
        <x:v>55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124</x:v>
      </x:c>
      <x:c r="D2437" s="0" t="s">
        <x:v>125</x:v>
      </x:c>
      <x:c r="E2437" s="0" t="s">
        <x:v>110</x:v>
      </x:c>
      <x:c r="F2437" s="0" t="s">
        <x:v>111</x:v>
      </x:c>
      <x:c r="G2437" s="0" t="s">
        <x:v>56</x:v>
      </x:c>
      <x:c r="H2437" s="0" t="s">
        <x:v>57</x:v>
      </x:c>
      <x:c r="I2437" s="0" t="s">
        <x:v>54</x:v>
      </x:c>
      <x:c r="J2437" s="0" t="s">
        <x:v>54</x:v>
      </x:c>
      <x:c r="K2437" s="0" t="s">
        <x:v>55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124</x:v>
      </x:c>
      <x:c r="D2438" s="0" t="s">
        <x:v>125</x:v>
      </x:c>
      <x:c r="E2438" s="0" t="s">
        <x:v>112</x:v>
      </x:c>
      <x:c r="F2438" s="0" t="s">
        <x:v>113</x:v>
      </x:c>
      <x:c r="G2438" s="0" t="s">
        <x:v>52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124</x:v>
      </x:c>
      <x:c r="D2439" s="0" t="s">
        <x:v>125</x:v>
      </x:c>
      <x:c r="E2439" s="0" t="s">
        <x:v>112</x:v>
      </x:c>
      <x:c r="F2439" s="0" t="s">
        <x:v>113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124</x:v>
      </x:c>
      <x:c r="D2440" s="0" t="s">
        <x:v>125</x:v>
      </x:c>
      <x:c r="E2440" s="0" t="s">
        <x:v>114</x:v>
      </x:c>
      <x:c r="F2440" s="0" t="s">
        <x:v>115</x:v>
      </x:c>
      <x:c r="G2440" s="0" t="s">
        <x:v>52</x:v>
      </x:c>
      <x:c r="H2440" s="0" t="s">
        <x:v>53</x:v>
      </x:c>
      <x:c r="I2440" s="0" t="s">
        <x:v>54</x:v>
      </x:c>
      <x:c r="J2440" s="0" t="s">
        <x:v>54</x:v>
      </x:c>
      <x:c r="K2440" s="0" t="s">
        <x:v>55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124</x:v>
      </x:c>
      <x:c r="D2441" s="0" t="s">
        <x:v>125</x:v>
      </x:c>
      <x:c r="E2441" s="0" t="s">
        <x:v>114</x:v>
      </x:c>
      <x:c r="F2441" s="0" t="s">
        <x:v>115</x:v>
      </x:c>
      <x:c r="G2441" s="0" t="s">
        <x:v>56</x:v>
      </x:c>
      <x:c r="H2441" s="0" t="s">
        <x:v>57</x:v>
      </x:c>
      <x:c r="I2441" s="0" t="s">
        <x:v>54</x:v>
      </x:c>
      <x:c r="J2441" s="0" t="s">
        <x:v>54</x:v>
      </x:c>
      <x:c r="K2441" s="0" t="s">
        <x:v>55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124</x:v>
      </x:c>
      <x:c r="D2442" s="0" t="s">
        <x:v>125</x:v>
      </x:c>
      <x:c r="E2442" s="0" t="s">
        <x:v>116</x:v>
      </x:c>
      <x:c r="F2442" s="0" t="s">
        <x:v>117</x:v>
      </x:c>
      <x:c r="G2442" s="0" t="s">
        <x:v>52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124</x:v>
      </x:c>
      <x:c r="D2443" s="0" t="s">
        <x:v>125</x:v>
      </x:c>
      <x:c r="E2443" s="0" t="s">
        <x:v>116</x:v>
      </x:c>
      <x:c r="F2443" s="0" t="s">
        <x:v>117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124</x:v>
      </x:c>
      <x:c r="D2444" s="0" t="s">
        <x:v>125</x:v>
      </x:c>
      <x:c r="E2444" s="0" t="s">
        <x:v>118</x:v>
      </x:c>
      <x:c r="F2444" s="0" t="s">
        <x:v>119</x:v>
      </x:c>
      <x:c r="G2444" s="0" t="s">
        <x:v>52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9</x:v>
      </x:c>
    </x:row>
    <x:row r="2445" spans="1:12">
      <x:c r="A2445" s="0" t="s">
        <x:v>2</x:v>
      </x:c>
      <x:c r="B2445" s="0" t="s">
        <x:v>4</x:v>
      </x:c>
      <x:c r="C2445" s="0" t="s">
        <x:v>124</x:v>
      </x:c>
      <x:c r="D2445" s="0" t="s">
        <x:v>125</x:v>
      </x:c>
      <x:c r="E2445" s="0" t="s">
        <x:v>118</x:v>
      </x:c>
      <x:c r="F2445" s="0" t="s">
        <x:v>119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124</x:v>
      </x:c>
      <x:c r="D2446" s="0" t="s">
        <x:v>125</x:v>
      </x:c>
      <x:c r="E2446" s="0" t="s">
        <x:v>120</x:v>
      </x:c>
      <x:c r="F2446" s="0" t="s">
        <x:v>121</x:v>
      </x:c>
      <x:c r="G2446" s="0" t="s">
        <x:v>52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124</x:v>
      </x:c>
      <x:c r="D2447" s="0" t="s">
        <x:v>125</x:v>
      </x:c>
      <x:c r="E2447" s="0" t="s">
        <x:v>120</x:v>
      </x:c>
      <x:c r="F2447" s="0" t="s">
        <x:v>121</x:v>
      </x:c>
      <x:c r="G2447" s="0" t="s">
        <x:v>56</x:v>
      </x:c>
      <x:c r="H2447" s="0" t="s">
        <x:v>57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124</x:v>
      </x:c>
      <x:c r="D2448" s="0" t="s">
        <x:v>125</x:v>
      </x:c>
      <x:c r="E2448" s="0" t="s">
        <x:v>122</x:v>
      </x:c>
      <x:c r="F2448" s="0" t="s">
        <x:v>123</x:v>
      </x:c>
      <x:c r="G2448" s="0" t="s">
        <x:v>52</x:v>
      </x:c>
      <x:c r="H2448" s="0" t="s">
        <x:v>53</x:v>
      </x:c>
      <x:c r="I2448" s="0" t="s">
        <x:v>54</x:v>
      </x:c>
      <x:c r="J2448" s="0" t="s">
        <x:v>54</x:v>
      </x:c>
      <x:c r="K2448" s="0" t="s">
        <x:v>55</x:v>
      </x:c>
      <x:c r="L2448" s="0">
        <x:v>18</x:v>
      </x:c>
    </x:row>
    <x:row r="2449" spans="1:12">
      <x:c r="A2449" s="0" t="s">
        <x:v>2</x:v>
      </x:c>
      <x:c r="B2449" s="0" t="s">
        <x:v>4</x:v>
      </x:c>
      <x:c r="C2449" s="0" t="s">
        <x:v>124</x:v>
      </x:c>
      <x:c r="D2449" s="0" t="s">
        <x:v>125</x:v>
      </x:c>
      <x:c r="E2449" s="0" t="s">
        <x:v>122</x:v>
      </x:c>
      <x:c r="F2449" s="0" t="s">
        <x:v>123</x:v>
      </x:c>
      <x:c r="G2449" s="0" t="s">
        <x:v>56</x:v>
      </x:c>
      <x:c r="H2449" s="0" t="s">
        <x:v>57</x:v>
      </x:c>
      <x:c r="I2449" s="0" t="s">
        <x:v>54</x:v>
      </x:c>
      <x:c r="J2449" s="0" t="s">
        <x:v>54</x:v>
      </x:c>
      <x:c r="K2449" s="0" t="s">
        <x:v>55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124</x:v>
      </x:c>
      <x:c r="D2450" s="0" t="s">
        <x:v>125</x:v>
      </x:c>
      <x:c r="E2450" s="0" t="s">
        <x:v>124</x:v>
      </x:c>
      <x:c r="F2450" s="0" t="s">
        <x:v>125</x:v>
      </x:c>
      <x:c r="G2450" s="0" t="s">
        <x:v>52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299</x:v>
      </x:c>
    </x:row>
    <x:row r="2451" spans="1:12">
      <x:c r="A2451" s="0" t="s">
        <x:v>2</x:v>
      </x:c>
      <x:c r="B2451" s="0" t="s">
        <x:v>4</x:v>
      </x:c>
      <x:c r="C2451" s="0" t="s">
        <x:v>124</x:v>
      </x:c>
      <x:c r="D2451" s="0" t="s">
        <x:v>125</x:v>
      </x:c>
      <x:c r="E2451" s="0" t="s">
        <x:v>124</x:v>
      </x:c>
      <x:c r="F2451" s="0" t="s">
        <x:v>125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51" sheet="Unpivoted"/>
  </x:cacheSource>
  <x:cacheFields>
    <x:cacheField name="STATISTIC">
      <x:sharedItems count="1">
        <x:s v="A0405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815" count="369">
        <x:n v="67815"/>
        <x:n v="23580"/>
        <x:n v="947"/>
        <x:n v="309"/>
        <x:n v="12573"/>
        <x:n v="2620"/>
        <x:n v="3544"/>
        <x:n v="1335"/>
        <x:n v="1943"/>
        <x:n v="676"/>
        <x:n v="2408"/>
        <x:n v="878"/>
        <x:n v="2534"/>
        <x:n v="876"/>
        <x:n v="1174"/>
        <x:n v="475"/>
        <x:n v="716"/>
        <x:n v="378"/>
        <x:n v="525"/>
        <x:n v="255"/>
        <x:n v="1400"/>
        <x:n v="549"/>
        <x:n v="1487"/>
        <x:n v="826"/>
        <x:n v="972"/>
        <x:n v="429"/>
        <x:n v="1687"/>
        <x:n v="572"/>
        <x:n v="1605"/>
        <x:n v="820"/>
        <x:n v="1495"/>
        <x:n v="801"/>
        <x:n v="1658"/>
        <x:n v="656"/>
        <x:n v="3342"/>
        <x:n v="816"/>
        <x:n v="4154"/>
        <x:n v="1951"/>
        <x:n v="2325"/>
        <x:n v="823"/>
        <x:n v="1558"/>
        <x:n v="348"/>
        <x:n v="2392"/>
        <x:n v="678"/>
        <x:n v="1185"/>
        <x:n v="1124"/>
        <x:n v="516"/>
        <x:n v="1105"/>
        <x:n v="221"/>
        <x:n v="792"/>
        <x:n v="269"/>
        <x:n v="2880"/>
        <x:n v="362"/>
        <x:n v="2099"/>
        <x:n v="1128"/>
        <x:n v="351"/>
        <x:n v="2004"/>
        <x:n v="868"/>
        <x:n v="821"/>
        <x:n v="473"/>
        <x:n v="1560"/>
        <x:n v="382"/>
        <x:n v="741"/>
        <x:n v="411"/>
        <x:n v="2054"/>
        <x:n v="737"/>
        <x:n v="660"/>
        <x:n v="261"/>
        <x:n v="973"/>
        <x:n v="68"/>
        <x:n v="248"/>
        <x:n v="46"/>
        <x:n v="1"/>
        <x:n v="80"/>
        <x:n v="10"/>
        <x:n v="0"/>
        <x:n v="30"/>
        <x:n v="45"/>
        <x:n v="54"/>
        <x:n v="15"/>
        <x:n v="2"/>
        <x:n v="6"/>
        <x:n v="9"/>
        <x:n v="8"/>
        <x:n v="16"/>
        <x:n v="25"/>
        <x:n v="28"/>
        <x:n v="4"/>
        <x:n v="3"/>
        <x:n v="17"/>
        <x:n v="11"/>
        <x:n v="26"/>
        <x:n v="13"/>
        <x:n v="7730"/>
        <x:n v="3910"/>
        <x:n v="100"/>
        <x:n v="47"/>
        <x:n v="3076"/>
        <x:n v="1427"/>
        <x:n v="340"/>
        <x:n v="385"/>
        <x:n v="356"/>
        <x:n v="225"/>
        <x:n v="377"/>
        <x:n v="416"/>
        <x:n v="233"/>
        <x:n v="171"/>
        <x:n v="130"/>
        <x:n v="44"/>
        <x:n v="98"/>
        <x:n v="34"/>
        <x:n v="65"/>
        <x:n v="18"/>
        <x:n v="113"/>
        <x:n v="48"/>
        <x:n v="236"/>
        <x:n v="74"/>
        <x:n v="86"/>
        <x:n v="24"/>
        <x:n v="137"/>
        <x:n v="43"/>
        <x:n v="189"/>
        <x:n v="75"/>
        <x:n v="187"/>
        <x:n v="158"/>
        <x:n v="110"/>
        <x:n v="37"/>
        <x:n v="91"/>
        <x:n v="50"/>
        <x:n v="206"/>
        <x:n v="168"/>
        <x:n v="57"/>
        <x:n v="12"/>
        <x:n v="129"/>
        <x:n v="85"/>
        <x:n v="35"/>
        <x:n v="90"/>
        <x:n v="42"/>
        <x:n v="56"/>
        <x:n v="20"/>
        <x:n v="173"/>
        <x:n v="41"/>
        <x:n v="14"/>
        <x:n v="156"/>
        <x:n v="51"/>
        <x:n v="63"/>
        <x:n v="27"/>
        <x:n v="97"/>
        <x:n v="108"/>
        <x:n v="147"/>
        <x:n v="62"/>
        <x:n v="83"/>
        <x:n v="29"/>
        <x:n v="2823"/>
        <x:n v="1290"/>
        <x:n v="21"/>
        <x:n v="481"/>
        <x:n v="145"/>
        <x:n v="874"/>
        <x:n v="95"/>
        <x:n v="53"/>
        <x:n v="69"/>
        <x:n v="22"/>
        <x:n v="7"/>
        <x:n v="88"/>
        <x:n v="49"/>
        <x:n v="186"/>
        <x:n v="32"/>
        <x:n v="39"/>
        <x:n v="5"/>
        <x:n v="52"/>
        <x:n v="31"/>
        <x:n v="1902"/>
        <x:n v="585"/>
        <x:n v="540"/>
        <x:n v="170"/>
        <x:n v="59"/>
        <x:n v="19"/>
        <x:n v="571"/>
        <x:n v="115"/>
        <x:n v="40"/>
        <x:n v="67"/>
        <x:n v="23"/>
        <x:n v="33"/>
        <x:n v="2248"/>
        <x:n v="675"/>
        <x:n v="579"/>
        <x:n v="99"/>
        <x:n v="652"/>
        <x:n v="92"/>
        <x:n v="106"/>
        <x:n v="78"/>
        <x:n v="2178"/>
        <x:n v="746"/>
        <x:n v="394"/>
        <x:n v="66"/>
        <x:n v="61"/>
        <x:n v="103"/>
        <x:n v="38"/>
        <x:n v="760"/>
        <x:n v="209"/>
        <x:n v="36"/>
        <x:n v="1759"/>
        <x:n v="768"/>
        <x:n v="102"/>
        <x:n v="410"/>
        <x:n v="119"/>
        <x:n v="73"/>
        <x:n v="498"/>
        <x:n v="1217"/>
        <x:n v="207"/>
        <x:n v="55"/>
        <x:n v="262"/>
        <x:n v="89"/>
        <x:n v="260"/>
        <x:n v="96"/>
        <x:n v="142"/>
        <x:n v="138"/>
        <x:n v="191"/>
        <x:n v="1405"/>
        <x:n v="605"/>
        <x:n v="270"/>
        <x:n v="662"/>
        <x:n v="347"/>
        <x:n v="70"/>
        <x:n v="118"/>
        <x:n v="1825"/>
        <x:n v="308"/>
        <x:n v="464"/>
        <x:n v="84"/>
        <x:n v="82"/>
        <x:n v="114"/>
        <x:n v="553"/>
        <x:n v="153"/>
        <x:n v="1376"/>
        <x:n v="607"/>
        <x:n v="338"/>
        <x:n v="451"/>
        <x:n v="159"/>
        <x:n v="1513"/>
        <x:n v="759"/>
        <x:n v="296"/>
        <x:n v="76"/>
        <x:n v="104"/>
        <x:n v="143"/>
        <x:n v="58"/>
        <x:n v="235"/>
        <x:n v="2380"/>
        <x:n v="618"/>
        <x:n v="532"/>
        <x:n v="64"/>
        <x:n v="208"/>
        <x:n v="811"/>
        <x:n v="321"/>
        <x:n v="125"/>
        <x:n v="1655"/>
        <x:n v="384"/>
        <x:n v="344"/>
        <x:n v="181"/>
        <x:n v="636"/>
        <x:n v="2037"/>
        <x:n v="527"/>
        <x:n v="77"/>
        <x:n v="790"/>
        <x:n v="284"/>
        <x:n v="72"/>
        <x:n v="111"/>
        <x:n v="152"/>
        <x:n v="139"/>
        <x:n v="1938"/>
        <x:n v="1661"/>
        <x:n v="126"/>
        <x:n v="718"/>
        <x:n v="535"/>
        <x:n v="491"/>
        <x:n v="813"/>
        <x:n v="79"/>
        <x:n v="5534"/>
        <x:n v="1015"/>
        <x:n v="361"/>
        <x:n v="133"/>
        <x:n v="136"/>
        <x:n v="1252"/>
        <x:n v="2206"/>
        <x:n v="580"/>
        <x:n v="205"/>
        <x:n v="247"/>
        <x:n v="71"/>
        <x:n v="2856"/>
        <x:n v="1224"/>
        <x:n v="256"/>
        <x:n v="268"/>
        <x:n v="252"/>
        <x:n v="94"/>
        <x:n v="1199"/>
        <x:n v="488"/>
        <x:n v="198"/>
        <x:n v="609"/>
        <x:n v="444"/>
        <x:n v="165"/>
        <x:n v="117"/>
        <x:n v="2084"/>
        <x:n v="555"/>
        <x:n v="81"/>
        <x:n v="148"/>
        <x:n v="141"/>
        <x:n v="661"/>
        <x:n v="1494"/>
        <x:n v="253"/>
        <x:n v="259"/>
        <x:n v="433"/>
        <x:n v="112"/>
        <x:n v="1570"/>
        <x:n v="396"/>
        <x:n v="201"/>
        <x:n v="490"/>
        <x:n v="211"/>
        <x:n v="806"/>
        <x:n v="541"/>
        <x:n v="1050"/>
        <x:n v="121"/>
        <x:n v="107"/>
        <x:n v="127"/>
        <x:n v="317"/>
        <x:n v="1873"/>
        <x:n v="1135"/>
        <x:n v="144"/>
        <x:n v="462"/>
        <x:n v="196"/>
        <x:n v="300"/>
        <x:n v="470"/>
        <x:n v="177"/>
        <x:n v="3087"/>
        <x:n v="1055"/>
        <x:n v="400"/>
        <x:n v="120"/>
        <x:n v="101"/>
        <x:n v="668"/>
        <x:n v="861"/>
        <x:n v="388"/>
        <x:n v="702"/>
        <x:n v="162"/>
        <x:n v="157"/>
        <x:n v="128"/>
        <x:n v="109"/>
        <x:n v="2900"/>
        <x:n v="707"/>
        <x:n v="93"/>
        <x:n v="417"/>
        <x:n v="452"/>
        <x:n v="1428"/>
        <x:n v="197"/>
        <x:n v="279"/>
        <x:n v="146"/>
        <x:n v="1633"/>
        <x:n v="588"/>
        <x:n v="214"/>
        <x:n v="251"/>
        <x:n v="1073"/>
        <x:n v="405"/>
        <x:n v="323"/>
        <x:n v="285"/>
        <x:n v="2100"/>
        <x:n v="217"/>
        <x:n v="1343"/>
        <x:n v="459"/>
        <x:n v="825"/>
        <x:n v="184"/>
        <x:n v="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