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92e3e4a9314b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56b9e6575d495d8918451ae151803d.psmdcp" Id="Rf5cd4da75d2d48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<x:sst xmlns:x="http://schemas.openxmlformats.org/spreadsheetml/2006/main">
  <x:si>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</x:si>
  <x:si>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</x:si>
  <x:si>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A0214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</x:si>
  <x:si>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</x:si>
  <x:si>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</x:si>
  <x:si>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</x:si>
  <x:si>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</x:si>
  <x:si>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</x:si>
  <x:si>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</x:si>
  <x:si>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</x:si>
  <x:si>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</x:si>
  <x:si>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https://ws.cso.ie/public/api.restful/PxStat.Data.Cube_API.ReadDataset/A0214/XLSX/2007/en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</x:si>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</x:sst>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952692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360609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179954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79137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57363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44155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380522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30195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27923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25282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22314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19950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18696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18509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17726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16182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15862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15544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14979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14074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13539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13451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13363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12810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12492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12289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12011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11996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11296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10039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206346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9474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9145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8762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8557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8532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8528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8473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8459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7939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7827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7768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7640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7339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7175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6984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6939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6536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6209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6147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5943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5913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5842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5723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5627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5623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5429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5306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5217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105042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4999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4854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4805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4751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4520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4469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4405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4278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4170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4193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3939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3922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3915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3825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3791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3678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3656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3618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3617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3542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3335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3320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3126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3123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3080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3064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3047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102780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2950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2936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2912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2808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2784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2775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2695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2694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2687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2667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2594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2528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2464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2364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2302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2296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2244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2236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2233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2182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2170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2139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1963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1926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1924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1914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1868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1868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1860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1841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1825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1822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1796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1790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1731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1711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1666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1604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1581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1580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1546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1542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1536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1529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2107991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77029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93387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95334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1252346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1518096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1800232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456350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174365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87304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38459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27039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21563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185112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14675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13411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12161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11072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9554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9076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8627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8684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7900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7767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7381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7357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7029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6722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6719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6631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6278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6089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6131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5855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5692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5455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4846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101161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4738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4602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4293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4229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4091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4183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4213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4230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4004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3871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3726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3684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3633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3534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3528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3454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3175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3196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3025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2967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2948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2794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2784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2900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2754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2719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2731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2570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2585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51461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2501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2407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2381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2289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2156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2170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2157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2180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2040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2049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1944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1990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1897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1903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1886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1763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1733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1685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1753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1752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1580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1620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1575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1521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1559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1506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1464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50330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1382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1405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1439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1350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1416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1308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1368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1367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1277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1311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1258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1246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1301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1237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1162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1097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1106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1131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1163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1061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1073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1086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1086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1029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1079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955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911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1011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876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907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927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914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888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907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861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857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878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843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781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770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790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777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764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727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808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763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751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1018779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37881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46086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47593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649893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781453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1825855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496342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186244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92650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40678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30324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22592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195410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15520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14512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13121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11242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10396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9620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9882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9042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8282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8095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8163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7622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7045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6817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6732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6732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6532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6403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6158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6156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6304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5841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5193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105185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4736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4543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4469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4328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4441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4345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4260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4229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3935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3956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4042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3956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3706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3756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3647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3530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3764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3340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3184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3180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2995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3119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3058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2823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2873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2904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2698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2736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2632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53581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2498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2447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2424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2462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2364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2299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2248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2098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2130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2144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1995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1932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2018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1922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1905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1915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1923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1933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1864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1790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1755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1700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1551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1602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1521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1558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1583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52450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1568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1531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1473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1458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1368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1467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1327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1327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1410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1356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1336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1328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1227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1227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1202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1205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1190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1156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1081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1175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1160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1136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1096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1141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1060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1008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1015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913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1038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961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941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946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915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937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915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935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933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853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868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885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844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814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804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816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819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734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773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778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1089212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39148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47301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47741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602453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736643</x:v>
      </x:c>
    </x:row>
    <x:row r="434" spans="1:12">
      <x:c r="A434" s="0" t="s">
        <x:v>2</x:v>
      </x:c>
      <x:c r="B434" s="0" t="s">
        <x:v>4</x:v>
      </x:c>
      <x:c r="C434" s="0" t="s">
        <x:v>346</x:v>
      </x:c>
      <x:c r="D434" s="0" t="s">
        <x:v>347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859424</x:v>
      </x:c>
    </x:row>
    <x:row r="435" spans="1:12">
      <x:c r="A435" s="0" t="s">
        <x:v>2</x:v>
      </x:c>
      <x:c r="B435" s="0" t="s">
        <x:v>4</x:v>
      </x:c>
      <x:c r="C435" s="0" t="s">
        <x:v>346</x:v>
      </x:c>
      <x:c r="D435" s="0" t="s">
        <x:v>347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205156</x:v>
      </x:c>
    </x:row>
    <x:row r="436" spans="1:12">
      <x:c r="A436" s="0" t="s">
        <x:v>2</x:v>
      </x:c>
      <x:c r="B436" s="0" t="s">
        <x:v>4</x:v>
      </x:c>
      <x:c r="C436" s="0" t="s">
        <x:v>346</x:v>
      </x:c>
      <x:c r="D436" s="0" t="s">
        <x:v>347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79645</x:v>
      </x:c>
    </x:row>
    <x:row r="437" spans="1:12">
      <x:c r="A437" s="0" t="s">
        <x:v>2</x:v>
      </x:c>
      <x:c r="B437" s="0" t="s">
        <x:v>4</x:v>
      </x:c>
      <x:c r="C437" s="0" t="s">
        <x:v>346</x:v>
      </x:c>
      <x:c r="D437" s="0" t="s">
        <x:v>347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40242</x:v>
      </x:c>
    </x:row>
    <x:row r="438" spans="1:12">
      <x:c r="A438" s="0" t="s">
        <x:v>2</x:v>
      </x:c>
      <x:c r="B438" s="0" t="s">
        <x:v>4</x:v>
      </x:c>
      <x:c r="C438" s="0" t="s">
        <x:v>346</x:v>
      </x:c>
      <x:c r="D438" s="0" t="s">
        <x:v>347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17467</x:v>
      </x:c>
    </x:row>
    <x:row r="439" spans="1:12">
      <x:c r="A439" s="0" t="s">
        <x:v>2</x:v>
      </x:c>
      <x:c r="B439" s="0" t="s">
        <x:v>4</x:v>
      </x:c>
      <x:c r="C439" s="0" t="s">
        <x:v>346</x:v>
      </x:c>
      <x:c r="D439" s="0" t="s">
        <x:v>347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11968</x:v>
      </x:c>
    </x:row>
    <x:row r="440" spans="1:12">
      <x:c r="A440" s="0" t="s">
        <x:v>2</x:v>
      </x:c>
      <x:c r="B440" s="0" t="s">
        <x:v>4</x:v>
      </x:c>
      <x:c r="C440" s="0" t="s">
        <x:v>346</x:v>
      </x:c>
      <x:c r="D440" s="0" t="s">
        <x:v>347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9968</x:v>
      </x:c>
    </x:row>
    <x:row r="441" spans="1:12">
      <x:c r="A441" s="0" t="s">
        <x:v>2</x:v>
      </x:c>
      <x:c r="B441" s="0" t="s">
        <x:v>4</x:v>
      </x:c>
      <x:c r="C441" s="0" t="s">
        <x:v>346</x:v>
      </x:c>
      <x:c r="D441" s="0" t="s">
        <x:v>347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95140</x:v>
      </x:c>
    </x:row>
    <x:row r="442" spans="1:12">
      <x:c r="A442" s="0" t="s">
        <x:v>2</x:v>
      </x:c>
      <x:c r="B442" s="0" t="s">
        <x:v>4</x:v>
      </x:c>
      <x:c r="C442" s="0" t="s">
        <x:v>346</x:v>
      </x:c>
      <x:c r="D442" s="0" t="s">
        <x:v>347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7382</x:v>
      </x:c>
    </x:row>
    <x:row r="443" spans="1:12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6623</x:v>
      </x:c>
    </x:row>
    <x:row r="444" spans="1:12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6098</x:v>
      </x:c>
    </x:row>
    <x:row r="445" spans="1:12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6707</x:v>
      </x:c>
    </x:row>
    <x:row r="446" spans="1:12">
      <x:c r="A446" s="0" t="s">
        <x:v>2</x:v>
      </x:c>
      <x:c r="B446" s="0" t="s">
        <x:v>4</x:v>
      </x:c>
      <x:c r="C446" s="0" t="s">
        <x:v>346</x:v>
      </x:c>
      <x:c r="D446" s="0" t="s">
        <x:v>347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4411</x:v>
      </x:c>
    </x:row>
    <x:row r="447" spans="1:12">
      <x:c r="A447" s="0" t="s">
        <x:v>2</x:v>
      </x:c>
      <x:c r="B447" s="0" t="s">
        <x:v>4</x:v>
      </x:c>
      <x:c r="C447" s="0" t="s">
        <x:v>346</x:v>
      </x:c>
      <x:c r="D447" s="0" t="s">
        <x:v>347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4431</x:v>
      </x:c>
    </x:row>
    <x:row r="448" spans="1:12">
      <x:c r="A448" s="0" t="s">
        <x:v>2</x:v>
      </x:c>
      <x:c r="B448" s="0" t="s">
        <x:v>4</x:v>
      </x:c>
      <x:c r="C448" s="0" t="s">
        <x:v>346</x:v>
      </x:c>
      <x:c r="D448" s="0" t="s">
        <x:v>347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3954</x:v>
      </x:c>
    </x:row>
    <x:row r="449" spans="1:12">
      <x:c r="A449" s="0" t="s">
        <x:v>2</x:v>
      </x:c>
      <x:c r="B449" s="0" t="s">
        <x:v>4</x:v>
      </x:c>
      <x:c r="C449" s="0" t="s">
        <x:v>346</x:v>
      </x:c>
      <x:c r="D449" s="0" t="s">
        <x:v>347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4132</x:v>
      </x:c>
    </x:row>
    <x:row r="450" spans="1:12">
      <x:c r="A450" s="0" t="s">
        <x:v>2</x:v>
      </x:c>
      <x:c r="B450" s="0" t="s">
        <x:v>4</x:v>
      </x:c>
      <x:c r="C450" s="0" t="s">
        <x:v>346</x:v>
      </x:c>
      <x:c r="D450" s="0" t="s">
        <x:v>347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3966</x:v>
      </x:c>
    </x:row>
    <x:row r="451" spans="1:12">
      <x:c r="A451" s="0" t="s">
        <x:v>2</x:v>
      </x:c>
      <x:c r="B451" s="0" t="s">
        <x:v>4</x:v>
      </x:c>
      <x:c r="C451" s="0" t="s">
        <x:v>346</x:v>
      </x:c>
      <x:c r="D451" s="0" t="s">
        <x:v>347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3459</x:v>
      </x:c>
    </x:row>
    <x:row r="452" spans="1:12">
      <x:c r="A452" s="0" t="s">
        <x:v>2</x:v>
      </x:c>
      <x:c r="B452" s="0" t="s">
        <x:v>4</x:v>
      </x:c>
      <x:c r="C452" s="0" t="s">
        <x:v>346</x:v>
      </x:c>
      <x:c r="D452" s="0" t="s">
        <x:v>347</x:v>
      </x:c>
      <x:c r="E452" s="0" t="s">
        <x:v>50</x:v>
      </x:c>
      <x:c r="F452" s="0" t="s">
        <x:v>52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3482</x:v>
      </x:c>
    </x:row>
    <x:row r="453" spans="1:12">
      <x:c r="A453" s="0" t="s">
        <x:v>2</x:v>
      </x:c>
      <x:c r="B453" s="0" t="s">
        <x:v>4</x:v>
      </x:c>
      <x:c r="C453" s="0" t="s">
        <x:v>346</x:v>
      </x:c>
      <x:c r="D453" s="0" t="s">
        <x:v>347</x:v>
      </x:c>
      <x:c r="E453" s="0" t="s">
        <x:v>50</x:v>
      </x:c>
      <x:c r="F453" s="0" t="s">
        <x:v>52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3529</x:v>
      </x:c>
    </x:row>
    <x:row r="454" spans="1:12">
      <x:c r="A454" s="0" t="s">
        <x:v>2</x:v>
      </x:c>
      <x:c r="B454" s="0" t="s">
        <x:v>4</x:v>
      </x:c>
      <x:c r="C454" s="0" t="s">
        <x:v>346</x:v>
      </x:c>
      <x:c r="D454" s="0" t="s">
        <x:v>347</x:v>
      </x:c>
      <x:c r="E454" s="0" t="s">
        <x:v>50</x:v>
      </x:c>
      <x:c r="F454" s="0" t="s">
        <x:v>52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3611</x:v>
      </x:c>
    </x:row>
    <x:row r="455" spans="1:12">
      <x:c r="A455" s="0" t="s">
        <x:v>2</x:v>
      </x:c>
      <x:c r="B455" s="0" t="s">
        <x:v>4</x:v>
      </x:c>
      <x:c r="C455" s="0" t="s">
        <x:v>346</x:v>
      </x:c>
      <x:c r="D455" s="0" t="s">
        <x:v>347</x:v>
      </x:c>
      <x:c r="E455" s="0" t="s">
        <x:v>50</x:v>
      </x:c>
      <x:c r="F455" s="0" t="s">
        <x:v>52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3302</x:v>
      </x:c>
    </x:row>
    <x:row r="456" spans="1:12">
      <x:c r="A456" s="0" t="s">
        <x:v>2</x:v>
      </x:c>
      <x:c r="B456" s="0" t="s">
        <x:v>4</x:v>
      </x:c>
      <x:c r="C456" s="0" t="s">
        <x:v>346</x:v>
      </x:c>
      <x:c r="D456" s="0" t="s">
        <x:v>347</x:v>
      </x:c>
      <x:c r="E456" s="0" t="s">
        <x:v>50</x:v>
      </x:c>
      <x:c r="F456" s="0" t="s">
        <x:v>52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3962</x:v>
      </x:c>
    </x:row>
    <x:row r="457" spans="1:12">
      <x:c r="A457" s="0" t="s">
        <x:v>2</x:v>
      </x:c>
      <x:c r="B457" s="0" t="s">
        <x:v>4</x:v>
      </x:c>
      <x:c r="C457" s="0" t="s">
        <x:v>346</x:v>
      </x:c>
      <x:c r="D457" s="0" t="s">
        <x:v>347</x:v>
      </x:c>
      <x:c r="E457" s="0" t="s">
        <x:v>50</x:v>
      </x:c>
      <x:c r="F457" s="0" t="s">
        <x:v>52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3556</x:v>
      </x:c>
    </x:row>
    <x:row r="458" spans="1:12">
      <x:c r="A458" s="0" t="s">
        <x:v>2</x:v>
      </x:c>
      <x:c r="B458" s="0" t="s">
        <x:v>4</x:v>
      </x:c>
      <x:c r="C458" s="0" t="s">
        <x:v>346</x:v>
      </x:c>
      <x:c r="D458" s="0" t="s">
        <x:v>347</x:v>
      </x:c>
      <x:c r="E458" s="0" t="s">
        <x:v>50</x:v>
      </x:c>
      <x:c r="F458" s="0" t="s">
        <x:v>52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3336</x:v>
      </x:c>
    </x:row>
    <x:row r="459" spans="1:12">
      <x:c r="A459" s="0" t="s">
        <x:v>2</x:v>
      </x:c>
      <x:c r="B459" s="0" t="s">
        <x:v>4</x:v>
      </x:c>
      <x:c r="C459" s="0" t="s">
        <x:v>346</x:v>
      </x:c>
      <x:c r="D459" s="0" t="s">
        <x:v>347</x:v>
      </x:c>
      <x:c r="E459" s="0" t="s">
        <x:v>50</x:v>
      </x:c>
      <x:c r="F459" s="0" t="s">
        <x:v>52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3238</x:v>
      </x:c>
    </x:row>
    <x:row r="460" spans="1:12">
      <x:c r="A460" s="0" t="s">
        <x:v>2</x:v>
      </x:c>
      <x:c r="B460" s="0" t="s">
        <x:v>4</x:v>
      </x:c>
      <x:c r="C460" s="0" t="s">
        <x:v>346</x:v>
      </x:c>
      <x:c r="D460" s="0" t="s">
        <x:v>347</x:v>
      </x:c>
      <x:c r="E460" s="0" t="s">
        <x:v>50</x:v>
      </x:c>
      <x:c r="F460" s="0" t="s">
        <x:v>52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4125</x:v>
      </x:c>
    </x:row>
    <x:row r="461" spans="1:12">
      <x:c r="A461" s="0" t="s">
        <x:v>2</x:v>
      </x:c>
      <x:c r="B461" s="0" t="s">
        <x:v>4</x:v>
      </x:c>
      <x:c r="C461" s="0" t="s">
        <x:v>346</x:v>
      </x:c>
      <x:c r="D461" s="0" t="s">
        <x:v>347</x:v>
      </x:c>
      <x:c r="E461" s="0" t="s">
        <x:v>50</x:v>
      </x:c>
      <x:c r="F461" s="0" t="s">
        <x:v>52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3375</x:v>
      </x:c>
    </x:row>
    <x:row r="462" spans="1:12">
      <x:c r="A462" s="0" t="s">
        <x:v>2</x:v>
      </x:c>
      <x:c r="B462" s="0" t="s">
        <x:v>4</x:v>
      </x:c>
      <x:c r="C462" s="0" t="s">
        <x:v>346</x:v>
      </x:c>
      <x:c r="D462" s="0" t="s">
        <x:v>347</x:v>
      </x:c>
      <x:c r="E462" s="0" t="s">
        <x:v>50</x:v>
      </x:c>
      <x:c r="F462" s="0" t="s">
        <x:v>52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3039</x:v>
      </x:c>
    </x:row>
    <x:row r="463" spans="1:12">
      <x:c r="A463" s="0" t="s">
        <x:v>2</x:v>
      </x:c>
      <x:c r="B463" s="0" t="s">
        <x:v>4</x:v>
      </x:c>
      <x:c r="C463" s="0" t="s">
        <x:v>346</x:v>
      </x:c>
      <x:c r="D463" s="0" t="s">
        <x:v>347</x:v>
      </x:c>
      <x:c r="E463" s="0" t="s">
        <x:v>50</x:v>
      </x:c>
      <x:c r="F463" s="0" t="s">
        <x:v>52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2916</x:v>
      </x:c>
    </x:row>
    <x:row r="464" spans="1:12">
      <x:c r="A464" s="0" t="s">
        <x:v>2</x:v>
      </x:c>
      <x:c r="B464" s="0" t="s">
        <x:v>4</x:v>
      </x:c>
      <x:c r="C464" s="0" t="s">
        <x:v>346</x:v>
      </x:c>
      <x:c r="D464" s="0" t="s">
        <x:v>347</x:v>
      </x:c>
      <x:c r="E464" s="0" t="s">
        <x:v>50</x:v>
      </x:c>
      <x:c r="F464" s="0" t="s">
        <x:v>52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2506</x:v>
      </x:c>
    </x:row>
    <x:row r="465" spans="1:12">
      <x:c r="A465" s="0" t="s">
        <x:v>2</x:v>
      </x:c>
      <x:c r="B465" s="0" t="s">
        <x:v>4</x:v>
      </x:c>
      <x:c r="C465" s="0" t="s">
        <x:v>346</x:v>
      </x:c>
      <x:c r="D465" s="0" t="s">
        <x:v>347</x:v>
      </x:c>
      <x:c r="E465" s="0" t="s">
        <x:v>50</x:v>
      </x:c>
      <x:c r="F465" s="0" t="s">
        <x:v>52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50169</x:v>
      </x:c>
    </x:row>
    <x:row r="466" spans="1:12">
      <x:c r="A466" s="0" t="s">
        <x:v>2</x:v>
      </x:c>
      <x:c r="B466" s="0" t="s">
        <x:v>4</x:v>
      </x:c>
      <x:c r="C466" s="0" t="s">
        <x:v>346</x:v>
      </x:c>
      <x:c r="D466" s="0" t="s">
        <x:v>347</x:v>
      </x:c>
      <x:c r="E466" s="0" t="s">
        <x:v>50</x:v>
      </x:c>
      <x:c r="F466" s="0" t="s">
        <x:v>52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2487</x:v>
      </x:c>
    </x:row>
    <x:row r="467" spans="1:12">
      <x:c r="A467" s="0" t="s">
        <x:v>2</x:v>
      </x:c>
      <x:c r="B467" s="0" t="s">
        <x:v>4</x:v>
      </x:c>
      <x:c r="C467" s="0" t="s">
        <x:v>346</x:v>
      </x:c>
      <x:c r="D467" s="0" t="s">
        <x:v>347</x:v>
      </x:c>
      <x:c r="E467" s="0" t="s">
        <x:v>50</x:v>
      </x:c>
      <x:c r="F467" s="0" t="s">
        <x:v>52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2234</x:v>
      </x:c>
    </x:row>
    <x:row r="468" spans="1:12">
      <x:c r="A468" s="0" t="s">
        <x:v>2</x:v>
      </x:c>
      <x:c r="B468" s="0" t="s">
        <x:v>4</x:v>
      </x:c>
      <x:c r="C468" s="0" t="s">
        <x:v>346</x:v>
      </x:c>
      <x:c r="D468" s="0" t="s">
        <x:v>347</x:v>
      </x:c>
      <x:c r="E468" s="0" t="s">
        <x:v>50</x:v>
      </x:c>
      <x:c r="F468" s="0" t="s">
        <x:v>52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2292</x:v>
      </x:c>
    </x:row>
    <x:row r="469" spans="1:12">
      <x:c r="A469" s="0" t="s">
        <x:v>2</x:v>
      </x:c>
      <x:c r="B469" s="0" t="s">
        <x:v>4</x:v>
      </x:c>
      <x:c r="C469" s="0" t="s">
        <x:v>346</x:v>
      </x:c>
      <x:c r="D469" s="0" t="s">
        <x:v>347</x:v>
      </x:c>
      <x:c r="E469" s="0" t="s">
        <x:v>50</x:v>
      </x:c>
      <x:c r="F469" s="0" t="s">
        <x:v>52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2095</x:v>
      </x:c>
    </x:row>
    <x:row r="470" spans="1:12">
      <x:c r="A470" s="0" t="s">
        <x:v>2</x:v>
      </x:c>
      <x:c r="B470" s="0" t="s">
        <x:v>4</x:v>
      </x:c>
      <x:c r="C470" s="0" t="s">
        <x:v>346</x:v>
      </x:c>
      <x:c r="D470" s="0" t="s">
        <x:v>347</x:v>
      </x:c>
      <x:c r="E470" s="0" t="s">
        <x:v>50</x:v>
      </x:c>
      <x:c r="F470" s="0" t="s">
        <x:v>52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2022</x:v>
      </x:c>
    </x:row>
    <x:row r="471" spans="1:12">
      <x:c r="A471" s="0" t="s">
        <x:v>2</x:v>
      </x:c>
      <x:c r="B471" s="0" t="s">
        <x:v>4</x:v>
      </x:c>
      <x:c r="C471" s="0" t="s">
        <x:v>346</x:v>
      </x:c>
      <x:c r="D471" s="0" t="s">
        <x:v>347</x:v>
      </x:c>
      <x:c r="E471" s="0" t="s">
        <x:v>50</x:v>
      </x:c>
      <x:c r="F471" s="0" t="s">
        <x:v>52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1739</x:v>
      </x:c>
    </x:row>
    <x:row r="472" spans="1:12">
      <x:c r="A472" s="0" t="s">
        <x:v>2</x:v>
      </x:c>
      <x:c r="B472" s="0" t="s">
        <x:v>4</x:v>
      </x:c>
      <x:c r="C472" s="0" t="s">
        <x:v>346</x:v>
      </x:c>
      <x:c r="D472" s="0" t="s">
        <x:v>347</x:v>
      </x:c>
      <x:c r="E472" s="0" t="s">
        <x:v>50</x:v>
      </x:c>
      <x:c r="F472" s="0" t="s">
        <x:v>52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2288</x:v>
      </x:c>
    </x:row>
    <x:row r="473" spans="1:12">
      <x:c r="A473" s="0" t="s">
        <x:v>2</x:v>
      </x:c>
      <x:c r="B473" s="0" t="s">
        <x:v>4</x:v>
      </x:c>
      <x:c r="C473" s="0" t="s">
        <x:v>346</x:v>
      </x:c>
      <x:c r="D473" s="0" t="s">
        <x:v>347</x:v>
      </x:c>
      <x:c r="E473" s="0" t="s">
        <x:v>50</x:v>
      </x:c>
      <x:c r="F473" s="0" t="s">
        <x:v>52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2099</x:v>
      </x:c>
    </x:row>
    <x:row r="474" spans="1:12">
      <x:c r="A474" s="0" t="s">
        <x:v>2</x:v>
      </x:c>
      <x:c r="B474" s="0" t="s">
        <x:v>4</x:v>
      </x:c>
      <x:c r="C474" s="0" t="s">
        <x:v>346</x:v>
      </x:c>
      <x:c r="D474" s="0" t="s">
        <x:v>347</x:v>
      </x:c>
      <x:c r="E474" s="0" t="s">
        <x:v>50</x:v>
      </x:c>
      <x:c r="F474" s="0" t="s">
        <x:v>52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1971</x:v>
      </x:c>
    </x:row>
    <x:row r="475" spans="1:12">
      <x:c r="A475" s="0" t="s">
        <x:v>2</x:v>
      </x:c>
      <x:c r="B475" s="0" t="s">
        <x:v>4</x:v>
      </x:c>
      <x:c r="C475" s="0" t="s">
        <x:v>346</x:v>
      </x:c>
      <x:c r="D475" s="0" t="s">
        <x:v>347</x:v>
      </x:c>
      <x:c r="E475" s="0" t="s">
        <x:v>50</x:v>
      </x:c>
      <x:c r="F475" s="0" t="s">
        <x:v>52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2312</x:v>
      </x:c>
    </x:row>
    <x:row r="476" spans="1:12">
      <x:c r="A476" s="0" t="s">
        <x:v>2</x:v>
      </x:c>
      <x:c r="B476" s="0" t="s">
        <x:v>4</x:v>
      </x:c>
      <x:c r="C476" s="0" t="s">
        <x:v>346</x:v>
      </x:c>
      <x:c r="D476" s="0" t="s">
        <x:v>347</x:v>
      </x:c>
      <x:c r="E476" s="0" t="s">
        <x:v>50</x:v>
      </x:c>
      <x:c r="F476" s="0" t="s">
        <x:v>52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1800</x:v>
      </x:c>
    </x:row>
    <x:row r="477" spans="1:12">
      <x:c r="A477" s="0" t="s">
        <x:v>2</x:v>
      </x:c>
      <x:c r="B477" s="0" t="s">
        <x:v>4</x:v>
      </x:c>
      <x:c r="C477" s="0" t="s">
        <x:v>346</x:v>
      </x:c>
      <x:c r="D477" s="0" t="s">
        <x:v>347</x:v>
      </x:c>
      <x:c r="E477" s="0" t="s">
        <x:v>50</x:v>
      </x:c>
      <x:c r="F477" s="0" t="s">
        <x:v>52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1816</x:v>
      </x:c>
    </x:row>
    <x:row r="478" spans="1:12">
      <x:c r="A478" s="0" t="s">
        <x:v>2</x:v>
      </x:c>
      <x:c r="B478" s="0" t="s">
        <x:v>4</x:v>
      </x:c>
      <x:c r="C478" s="0" t="s">
        <x:v>346</x:v>
      </x:c>
      <x:c r="D478" s="0" t="s">
        <x:v>347</x:v>
      </x:c>
      <x:c r="E478" s="0" t="s">
        <x:v>50</x:v>
      </x:c>
      <x:c r="F478" s="0" t="s">
        <x:v>52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1868</x:v>
      </x:c>
    </x:row>
    <x:row r="479" spans="1:12">
      <x:c r="A479" s="0" t="s">
        <x:v>2</x:v>
      </x:c>
      <x:c r="B479" s="0" t="s">
        <x:v>4</x:v>
      </x:c>
      <x:c r="C479" s="0" t="s">
        <x:v>346</x:v>
      </x:c>
      <x:c r="D479" s="0" t="s">
        <x:v>347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1897</x:v>
      </x:c>
    </x:row>
    <x:row r="480" spans="1:12">
      <x:c r="A480" s="0" t="s">
        <x:v>2</x:v>
      </x:c>
      <x:c r="B480" s="0" t="s">
        <x:v>4</x:v>
      </x:c>
      <x:c r="C480" s="0" t="s">
        <x:v>346</x:v>
      </x:c>
      <x:c r="D480" s="0" t="s">
        <x:v>347</x:v>
      </x:c>
      <x:c r="E480" s="0" t="s">
        <x:v>50</x:v>
      </x:c>
      <x:c r="F480" s="0" t="s">
        <x:v>52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1680</x:v>
      </x:c>
    </x:row>
    <x:row r="481" spans="1:12">
      <x:c r="A481" s="0" t="s">
        <x:v>2</x:v>
      </x:c>
      <x:c r="B481" s="0" t="s">
        <x:v>4</x:v>
      </x:c>
      <x:c r="C481" s="0" t="s">
        <x:v>346</x:v>
      </x:c>
      <x:c r="D481" s="0" t="s">
        <x:v>347</x:v>
      </x:c>
      <x:c r="E481" s="0" t="s">
        <x:v>50</x:v>
      </x:c>
      <x:c r="F481" s="0" t="s">
        <x:v>52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1716</x:v>
      </x:c>
    </x:row>
    <x:row r="482" spans="1:12">
      <x:c r="A482" s="0" t="s">
        <x:v>2</x:v>
      </x:c>
      <x:c r="B482" s="0" t="s">
        <x:v>4</x:v>
      </x:c>
      <x:c r="C482" s="0" t="s">
        <x:v>346</x:v>
      </x:c>
      <x:c r="D482" s="0" t="s">
        <x:v>347</x:v>
      </x:c>
      <x:c r="E482" s="0" t="s">
        <x:v>50</x:v>
      </x:c>
      <x:c r="F482" s="0" t="s">
        <x:v>52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1529</x:v>
      </x:c>
    </x:row>
    <x:row r="483" spans="1:12">
      <x:c r="A483" s="0" t="s">
        <x:v>2</x:v>
      </x:c>
      <x:c r="B483" s="0" t="s">
        <x:v>4</x:v>
      </x:c>
      <x:c r="C483" s="0" t="s">
        <x:v>346</x:v>
      </x:c>
      <x:c r="D483" s="0" t="s">
        <x:v>347</x:v>
      </x:c>
      <x:c r="E483" s="0" t="s">
        <x:v>50</x:v>
      </x:c>
      <x:c r="F483" s="0" t="s">
        <x:v>52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1593</x:v>
      </x:c>
    </x:row>
    <x:row r="484" spans="1:12">
      <x:c r="A484" s="0" t="s">
        <x:v>2</x:v>
      </x:c>
      <x:c r="B484" s="0" t="s">
        <x:v>4</x:v>
      </x:c>
      <x:c r="C484" s="0" t="s">
        <x:v>346</x:v>
      </x:c>
      <x:c r="D484" s="0" t="s">
        <x:v>347</x:v>
      </x:c>
      <x:c r="E484" s="0" t="s">
        <x:v>50</x:v>
      </x:c>
      <x:c r="F484" s="0" t="s">
        <x:v>52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1389</x:v>
      </x:c>
    </x:row>
    <x:row r="485" spans="1:12">
      <x:c r="A485" s="0" t="s">
        <x:v>2</x:v>
      </x:c>
      <x:c r="B485" s="0" t="s">
        <x:v>4</x:v>
      </x:c>
      <x:c r="C485" s="0" t="s">
        <x:v>346</x:v>
      </x:c>
      <x:c r="D485" s="0" t="s">
        <x:v>347</x:v>
      </x:c>
      <x:c r="E485" s="0" t="s">
        <x:v>50</x:v>
      </x:c>
      <x:c r="F485" s="0" t="s">
        <x:v>52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1505</x:v>
      </x:c>
    </x:row>
    <x:row r="486" spans="1:12">
      <x:c r="A486" s="0" t="s">
        <x:v>2</x:v>
      </x:c>
      <x:c r="B486" s="0" t="s">
        <x:v>4</x:v>
      </x:c>
      <x:c r="C486" s="0" t="s">
        <x:v>346</x:v>
      </x:c>
      <x:c r="D486" s="0" t="s">
        <x:v>347</x:v>
      </x:c>
      <x:c r="E486" s="0" t="s">
        <x:v>50</x:v>
      </x:c>
      <x:c r="F486" s="0" t="s">
        <x:v>52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1274</x:v>
      </x:c>
    </x:row>
    <x:row r="487" spans="1:12">
      <x:c r="A487" s="0" t="s">
        <x:v>2</x:v>
      </x:c>
      <x:c r="B487" s="0" t="s">
        <x:v>4</x:v>
      </x:c>
      <x:c r="C487" s="0" t="s">
        <x:v>346</x:v>
      </x:c>
      <x:c r="D487" s="0" t="s">
        <x:v>347</x:v>
      </x:c>
      <x:c r="E487" s="0" t="s">
        <x:v>50</x:v>
      </x:c>
      <x:c r="F487" s="0" t="s">
        <x:v>52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1361</x:v>
      </x:c>
    </x:row>
    <x:row r="488" spans="1:12">
      <x:c r="A488" s="0" t="s">
        <x:v>2</x:v>
      </x:c>
      <x:c r="B488" s="0" t="s">
        <x:v>4</x:v>
      </x:c>
      <x:c r="C488" s="0" t="s">
        <x:v>346</x:v>
      </x:c>
      <x:c r="D488" s="0" t="s">
        <x:v>347</x:v>
      </x:c>
      <x:c r="E488" s="0" t="s">
        <x:v>50</x:v>
      </x:c>
      <x:c r="F488" s="0" t="s">
        <x:v>52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1285</x:v>
      </x:c>
    </x:row>
    <x:row r="489" spans="1:12">
      <x:c r="A489" s="0" t="s">
        <x:v>2</x:v>
      </x:c>
      <x:c r="B489" s="0" t="s">
        <x:v>4</x:v>
      </x:c>
      <x:c r="C489" s="0" t="s">
        <x:v>346</x:v>
      </x:c>
      <x:c r="D489" s="0" t="s">
        <x:v>347</x:v>
      </x:c>
      <x:c r="E489" s="0" t="s">
        <x:v>50</x:v>
      </x:c>
      <x:c r="F489" s="0" t="s">
        <x:v>52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1214</x:v>
      </x:c>
    </x:row>
    <x:row r="490" spans="1:12">
      <x:c r="A490" s="0" t="s">
        <x:v>2</x:v>
      </x:c>
      <x:c r="B490" s="0" t="s">
        <x:v>4</x:v>
      </x:c>
      <x:c r="C490" s="0" t="s">
        <x:v>346</x:v>
      </x:c>
      <x:c r="D490" s="0" t="s">
        <x:v>347</x:v>
      </x:c>
      <x:c r="E490" s="0" t="s">
        <x:v>50</x:v>
      </x:c>
      <x:c r="F490" s="0" t="s">
        <x:v>52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1345</x:v>
      </x:c>
    </x:row>
    <x:row r="491" spans="1:12">
      <x:c r="A491" s="0" t="s">
        <x:v>2</x:v>
      </x:c>
      <x:c r="B491" s="0" t="s">
        <x:v>4</x:v>
      </x:c>
      <x:c r="C491" s="0" t="s">
        <x:v>346</x:v>
      </x:c>
      <x:c r="D491" s="0" t="s">
        <x:v>347</x:v>
      </x:c>
      <x:c r="E491" s="0" t="s">
        <x:v>50</x:v>
      </x:c>
      <x:c r="F491" s="0" t="s">
        <x:v>52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1421</x:v>
      </x:c>
    </x:row>
    <x:row r="492" spans="1:12">
      <x:c r="A492" s="0" t="s">
        <x:v>2</x:v>
      </x:c>
      <x:c r="B492" s="0" t="s">
        <x:v>4</x:v>
      </x:c>
      <x:c r="C492" s="0" t="s">
        <x:v>346</x:v>
      </x:c>
      <x:c r="D492" s="0" t="s">
        <x:v>347</x:v>
      </x:c>
      <x:c r="E492" s="0" t="s">
        <x:v>50</x:v>
      </x:c>
      <x:c r="F492" s="0" t="s">
        <x:v>52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1451</x:v>
      </x:c>
    </x:row>
    <x:row r="493" spans="1:12">
      <x:c r="A493" s="0" t="s">
        <x:v>2</x:v>
      </x:c>
      <x:c r="B493" s="0" t="s">
        <x:v>4</x:v>
      </x:c>
      <x:c r="C493" s="0" t="s">
        <x:v>346</x:v>
      </x:c>
      <x:c r="D493" s="0" t="s">
        <x:v>347</x:v>
      </x:c>
      <x:c r="E493" s="0" t="s">
        <x:v>50</x:v>
      </x:c>
      <x:c r="F493" s="0" t="s">
        <x:v>52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1210</x:v>
      </x:c>
    </x:row>
    <x:row r="494" spans="1:12">
      <x:c r="A494" s="0" t="s">
        <x:v>2</x:v>
      </x:c>
      <x:c r="B494" s="0" t="s">
        <x:v>4</x:v>
      </x:c>
      <x:c r="C494" s="0" t="s">
        <x:v>346</x:v>
      </x:c>
      <x:c r="D494" s="0" t="s">
        <x:v>347</x:v>
      </x:c>
      <x:c r="E494" s="0" t="s">
        <x:v>50</x:v>
      </x:c>
      <x:c r="F494" s="0" t="s">
        <x:v>52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1276</x:v>
      </x:c>
    </x:row>
    <x:row r="495" spans="1:12">
      <x:c r="A495" s="0" t="s">
        <x:v>2</x:v>
      </x:c>
      <x:c r="B495" s="0" t="s">
        <x:v>4</x:v>
      </x:c>
      <x:c r="C495" s="0" t="s">
        <x:v>346</x:v>
      </x:c>
      <x:c r="D495" s="0" t="s">
        <x:v>347</x:v>
      </x:c>
      <x:c r="E495" s="0" t="s">
        <x:v>50</x:v>
      </x:c>
      <x:c r="F495" s="0" t="s">
        <x:v>52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25877</x:v>
      </x:c>
    </x:row>
    <x:row r="496" spans="1:12">
      <x:c r="A496" s="0" t="s">
        <x:v>2</x:v>
      </x:c>
      <x:c r="B496" s="0" t="s">
        <x:v>4</x:v>
      </x:c>
      <x:c r="C496" s="0" t="s">
        <x:v>346</x:v>
      </x:c>
      <x:c r="D496" s="0" t="s">
        <x:v>347</x:v>
      </x:c>
      <x:c r="E496" s="0" t="s">
        <x:v>50</x:v>
      </x:c>
      <x:c r="F496" s="0" t="s">
        <x:v>52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1648</x:v>
      </x:c>
    </x:row>
    <x:row r="497" spans="1:12">
      <x:c r="A497" s="0" t="s">
        <x:v>2</x:v>
      </x:c>
      <x:c r="B497" s="0" t="s">
        <x:v>4</x:v>
      </x:c>
      <x:c r="C497" s="0" t="s">
        <x:v>346</x:v>
      </x:c>
      <x:c r="D497" s="0" t="s">
        <x:v>347</x:v>
      </x:c>
      <x:c r="E497" s="0" t="s">
        <x:v>50</x:v>
      </x:c>
      <x:c r="F497" s="0" t="s">
        <x:v>52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1144</x:v>
      </x:c>
    </x:row>
    <x:row r="498" spans="1:12">
      <x:c r="A498" s="0" t="s">
        <x:v>2</x:v>
      </x:c>
      <x:c r="B498" s="0" t="s">
        <x:v>4</x:v>
      </x:c>
      <x:c r="C498" s="0" t="s">
        <x:v>346</x:v>
      </x:c>
      <x:c r="D498" s="0" t="s">
        <x:v>347</x:v>
      </x:c>
      <x:c r="E498" s="0" t="s">
        <x:v>50</x:v>
      </x:c>
      <x:c r="F498" s="0" t="s">
        <x:v>52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1260</x:v>
      </x:c>
    </x:row>
    <x:row r="499" spans="1:12">
      <x:c r="A499" s="0" t="s">
        <x:v>2</x:v>
      </x:c>
      <x:c r="B499" s="0" t="s">
        <x:v>4</x:v>
      </x:c>
      <x:c r="C499" s="0" t="s">
        <x:v>346</x:v>
      </x:c>
      <x:c r="D499" s="0" t="s">
        <x:v>347</x:v>
      </x:c>
      <x:c r="E499" s="0" t="s">
        <x:v>50</x:v>
      </x:c>
      <x:c r="F499" s="0" t="s">
        <x:v>52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1090</x:v>
      </x:c>
    </x:row>
    <x:row r="500" spans="1:12">
      <x:c r="A500" s="0" t="s">
        <x:v>2</x:v>
      </x:c>
      <x:c r="B500" s="0" t="s">
        <x:v>4</x:v>
      </x:c>
      <x:c r="C500" s="0" t="s">
        <x:v>346</x:v>
      </x:c>
      <x:c r="D500" s="0" t="s">
        <x:v>347</x:v>
      </x:c>
      <x:c r="E500" s="0" t="s">
        <x:v>50</x:v>
      </x:c>
      <x:c r="F500" s="0" t="s">
        <x:v>52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1099</x:v>
      </x:c>
    </x:row>
    <x:row r="501" spans="1:12">
      <x:c r="A501" s="0" t="s">
        <x:v>2</x:v>
      </x:c>
      <x:c r="B501" s="0" t="s">
        <x:v>4</x:v>
      </x:c>
      <x:c r="C501" s="0" t="s">
        <x:v>346</x:v>
      </x:c>
      <x:c r="D501" s="0" t="s">
        <x:v>347</x:v>
      </x:c>
      <x:c r="E501" s="0" t="s">
        <x:v>50</x:v>
      </x:c>
      <x:c r="F501" s="0" t="s">
        <x:v>52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950</x:v>
      </x:c>
    </x:row>
    <x:row r="502" spans="1:12">
      <x:c r="A502" s="0" t="s">
        <x:v>2</x:v>
      </x:c>
      <x:c r="B502" s="0" t="s">
        <x:v>4</x:v>
      </x:c>
      <x:c r="C502" s="0" t="s">
        <x:v>346</x:v>
      </x:c>
      <x:c r="D502" s="0" t="s">
        <x:v>347</x:v>
      </x:c>
      <x:c r="E502" s="0" t="s">
        <x:v>50</x:v>
      </x:c>
      <x:c r="F502" s="0" t="s">
        <x:v>52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1174</x:v>
      </x:c>
    </x:row>
    <x:row r="503" spans="1:12">
      <x:c r="A503" s="0" t="s">
        <x:v>2</x:v>
      </x:c>
      <x:c r="B503" s="0" t="s">
        <x:v>4</x:v>
      </x:c>
      <x:c r="C503" s="0" t="s">
        <x:v>346</x:v>
      </x:c>
      <x:c r="D503" s="0" t="s">
        <x:v>347</x:v>
      </x:c>
      <x:c r="E503" s="0" t="s">
        <x:v>50</x:v>
      </x:c>
      <x:c r="F503" s="0" t="s">
        <x:v>52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1111</x:v>
      </x:c>
    </x:row>
    <x:row r="504" spans="1:12">
      <x:c r="A504" s="0" t="s">
        <x:v>2</x:v>
      </x:c>
      <x:c r="B504" s="0" t="s">
        <x:v>4</x:v>
      </x:c>
      <x:c r="C504" s="0" t="s">
        <x:v>346</x:v>
      </x:c>
      <x:c r="D504" s="0" t="s">
        <x:v>347</x:v>
      </x:c>
      <x:c r="E504" s="0" t="s">
        <x:v>50</x:v>
      </x:c>
      <x:c r="F504" s="0" t="s">
        <x:v>52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1002</x:v>
      </x:c>
    </x:row>
    <x:row r="505" spans="1:12">
      <x:c r="A505" s="0" t="s">
        <x:v>2</x:v>
      </x:c>
      <x:c r="B505" s="0" t="s">
        <x:v>4</x:v>
      </x:c>
      <x:c r="C505" s="0" t="s">
        <x:v>346</x:v>
      </x:c>
      <x:c r="D505" s="0" t="s">
        <x:v>347</x:v>
      </x:c>
      <x:c r="E505" s="0" t="s">
        <x:v>50</x:v>
      </x:c>
      <x:c r="F505" s="0" t="s">
        <x:v>52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977</x:v>
      </x:c>
    </x:row>
    <x:row r="506" spans="1:12">
      <x:c r="A506" s="0" t="s">
        <x:v>2</x:v>
      </x:c>
      <x:c r="B506" s="0" t="s">
        <x:v>4</x:v>
      </x:c>
      <x:c r="C506" s="0" t="s">
        <x:v>346</x:v>
      </x:c>
      <x:c r="D506" s="0" t="s">
        <x:v>347</x:v>
      </x:c>
      <x:c r="E506" s="0" t="s">
        <x:v>50</x:v>
      </x:c>
      <x:c r="F506" s="0" t="s">
        <x:v>52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986</x:v>
      </x:c>
    </x:row>
    <x:row r="507" spans="1:12">
      <x:c r="A507" s="0" t="s">
        <x:v>2</x:v>
      </x:c>
      <x:c r="B507" s="0" t="s">
        <x:v>4</x:v>
      </x:c>
      <x:c r="C507" s="0" t="s">
        <x:v>346</x:v>
      </x:c>
      <x:c r="D507" s="0" t="s">
        <x:v>347</x:v>
      </x:c>
      <x:c r="E507" s="0" t="s">
        <x:v>50</x:v>
      </x:c>
      <x:c r="F507" s="0" t="s">
        <x:v>52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944</x:v>
      </x:c>
    </x:row>
    <x:row r="508" spans="1:12">
      <x:c r="A508" s="0" t="s">
        <x:v>2</x:v>
      </x:c>
      <x:c r="B508" s="0" t="s">
        <x:v>4</x:v>
      </x:c>
      <x:c r="C508" s="0" t="s">
        <x:v>346</x:v>
      </x:c>
      <x:c r="D508" s="0" t="s">
        <x:v>347</x:v>
      </x:c>
      <x:c r="E508" s="0" t="s">
        <x:v>50</x:v>
      </x:c>
      <x:c r="F508" s="0" t="s">
        <x:v>52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886</x:v>
      </x:c>
    </x:row>
    <x:row r="509" spans="1:12">
      <x:c r="A509" s="0" t="s">
        <x:v>2</x:v>
      </x:c>
      <x:c r="B509" s="0" t="s">
        <x:v>4</x:v>
      </x:c>
      <x:c r="C509" s="0" t="s">
        <x:v>346</x:v>
      </x:c>
      <x:c r="D509" s="0" t="s">
        <x:v>347</x:v>
      </x:c>
      <x:c r="E509" s="0" t="s">
        <x:v>50</x:v>
      </x:c>
      <x:c r="F509" s="0" t="s">
        <x:v>52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993</x:v>
      </x:c>
    </x:row>
    <x:row r="510" spans="1:12">
      <x:c r="A510" s="0" t="s">
        <x:v>2</x:v>
      </x:c>
      <x:c r="B510" s="0" t="s">
        <x:v>4</x:v>
      </x:c>
      <x:c r="C510" s="0" t="s">
        <x:v>346</x:v>
      </x:c>
      <x:c r="D510" s="0" t="s">
        <x:v>347</x:v>
      </x:c>
      <x:c r="E510" s="0" t="s">
        <x:v>50</x:v>
      </x:c>
      <x:c r="F510" s="0" t="s">
        <x:v>52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890</x:v>
      </x:c>
    </x:row>
    <x:row r="511" spans="1:12">
      <x:c r="A511" s="0" t="s">
        <x:v>2</x:v>
      </x:c>
      <x:c r="B511" s="0" t="s">
        <x:v>4</x:v>
      </x:c>
      <x:c r="C511" s="0" t="s">
        <x:v>346</x:v>
      </x:c>
      <x:c r="D511" s="0" t="s">
        <x:v>347</x:v>
      </x:c>
      <x:c r="E511" s="0" t="s">
        <x:v>50</x:v>
      </x:c>
      <x:c r="F511" s="0" t="s">
        <x:v>52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935</x:v>
      </x:c>
    </x:row>
    <x:row r="512" spans="1:12">
      <x:c r="A512" s="0" t="s">
        <x:v>2</x:v>
      </x:c>
      <x:c r="B512" s="0" t="s">
        <x:v>4</x:v>
      </x:c>
      <x:c r="C512" s="0" t="s">
        <x:v>346</x:v>
      </x:c>
      <x:c r="D512" s="0" t="s">
        <x:v>347</x:v>
      </x:c>
      <x:c r="E512" s="0" t="s">
        <x:v>50</x:v>
      </x:c>
      <x:c r="F512" s="0" t="s">
        <x:v>52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789</x:v>
      </x:c>
    </x:row>
    <x:row r="513" spans="1:12">
      <x:c r="A513" s="0" t="s">
        <x:v>2</x:v>
      </x:c>
      <x:c r="B513" s="0" t="s">
        <x:v>4</x:v>
      </x:c>
      <x:c r="C513" s="0" t="s">
        <x:v>346</x:v>
      </x:c>
      <x:c r="D513" s="0" t="s">
        <x:v>347</x:v>
      </x:c>
      <x:c r="E513" s="0" t="s">
        <x:v>50</x:v>
      </x:c>
      <x:c r="F513" s="0" t="s">
        <x:v>52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846</x:v>
      </x:c>
    </x:row>
    <x:row r="514" spans="1:12">
      <x:c r="A514" s="0" t="s">
        <x:v>2</x:v>
      </x:c>
      <x:c r="B514" s="0" t="s">
        <x:v>4</x:v>
      </x:c>
      <x:c r="C514" s="0" t="s">
        <x:v>346</x:v>
      </x:c>
      <x:c r="D514" s="0" t="s">
        <x:v>347</x:v>
      </x:c>
      <x:c r="E514" s="0" t="s">
        <x:v>50</x:v>
      </x:c>
      <x:c r="F514" s="0" t="s">
        <x:v>52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833</x:v>
      </x:c>
    </x:row>
    <x:row r="515" spans="1:12">
      <x:c r="A515" s="0" t="s">
        <x:v>2</x:v>
      </x:c>
      <x:c r="B515" s="0" t="s">
        <x:v>4</x:v>
      </x:c>
      <x:c r="C515" s="0" t="s">
        <x:v>346</x:v>
      </x:c>
      <x:c r="D515" s="0" t="s">
        <x:v>347</x:v>
      </x:c>
      <x:c r="E515" s="0" t="s">
        <x:v>50</x:v>
      </x:c>
      <x:c r="F515" s="0" t="s">
        <x:v>52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892</x:v>
      </x:c>
    </x:row>
    <x:row r="516" spans="1:12">
      <x:c r="A516" s="0" t="s">
        <x:v>2</x:v>
      </x:c>
      <x:c r="B516" s="0" t="s">
        <x:v>4</x:v>
      </x:c>
      <x:c r="C516" s="0" t="s">
        <x:v>346</x:v>
      </x:c>
      <x:c r="D516" s="0" t="s">
        <x:v>347</x:v>
      </x:c>
      <x:c r="E516" s="0" t="s">
        <x:v>50</x:v>
      </x:c>
      <x:c r="F516" s="0" t="s">
        <x:v>52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706</x:v>
      </x:c>
    </x:row>
    <x:row r="517" spans="1:12">
      <x:c r="A517" s="0" t="s">
        <x:v>2</x:v>
      </x:c>
      <x:c r="B517" s="0" t="s">
        <x:v>4</x:v>
      </x:c>
      <x:c r="C517" s="0" t="s">
        <x:v>346</x:v>
      </x:c>
      <x:c r="D517" s="0" t="s">
        <x:v>347</x:v>
      </x:c>
      <x:c r="E517" s="0" t="s">
        <x:v>50</x:v>
      </x:c>
      <x:c r="F517" s="0" t="s">
        <x:v>52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854</x:v>
      </x:c>
    </x:row>
    <x:row r="518" spans="1:12">
      <x:c r="A518" s="0" t="s">
        <x:v>2</x:v>
      </x:c>
      <x:c r="B518" s="0" t="s">
        <x:v>4</x:v>
      </x:c>
      <x:c r="C518" s="0" t="s">
        <x:v>346</x:v>
      </x:c>
      <x:c r="D518" s="0" t="s">
        <x:v>347</x:v>
      </x:c>
      <x:c r="E518" s="0" t="s">
        <x:v>50</x:v>
      </x:c>
      <x:c r="F518" s="0" t="s">
        <x:v>52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911</x:v>
      </x:c>
    </x:row>
    <x:row r="519" spans="1:12">
      <x:c r="A519" s="0" t="s">
        <x:v>2</x:v>
      </x:c>
      <x:c r="B519" s="0" t="s">
        <x:v>4</x:v>
      </x:c>
      <x:c r="C519" s="0" t="s">
        <x:v>346</x:v>
      </x:c>
      <x:c r="D519" s="0" t="s">
        <x:v>347</x:v>
      </x:c>
      <x:c r="E519" s="0" t="s">
        <x:v>50</x:v>
      </x:c>
      <x:c r="F519" s="0" t="s">
        <x:v>52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734</x:v>
      </x:c>
    </x:row>
    <x:row r="520" spans="1:12">
      <x:c r="A520" s="0" t="s">
        <x:v>2</x:v>
      </x:c>
      <x:c r="B520" s="0" t="s">
        <x:v>4</x:v>
      </x:c>
      <x:c r="C520" s="0" t="s">
        <x:v>346</x:v>
      </x:c>
      <x:c r="D520" s="0" t="s">
        <x:v>347</x:v>
      </x:c>
      <x:c r="E520" s="0" t="s">
        <x:v>50</x:v>
      </x:c>
      <x:c r="F520" s="0" t="s">
        <x:v>52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998</x:v>
      </x:c>
    </x:row>
    <x:row r="521" spans="1:12">
      <x:c r="A521" s="0" t="s">
        <x:v>2</x:v>
      </x:c>
      <x:c r="B521" s="0" t="s">
        <x:v>4</x:v>
      </x:c>
      <x:c r="C521" s="0" t="s">
        <x:v>346</x:v>
      </x:c>
      <x:c r="D521" s="0" t="s">
        <x:v>347</x:v>
      </x:c>
      <x:c r="E521" s="0" t="s">
        <x:v>50</x:v>
      </x:c>
      <x:c r="F521" s="0" t="s">
        <x:v>52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588</x:v>
      </x:c>
    </x:row>
    <x:row r="522" spans="1:12">
      <x:c r="A522" s="0" t="s">
        <x:v>2</x:v>
      </x:c>
      <x:c r="B522" s="0" t="s">
        <x:v>4</x:v>
      </x:c>
      <x:c r="C522" s="0" t="s">
        <x:v>346</x:v>
      </x:c>
      <x:c r="D522" s="0" t="s">
        <x:v>347</x:v>
      </x:c>
      <x:c r="E522" s="0" t="s">
        <x:v>50</x:v>
      </x:c>
      <x:c r="F522" s="0" t="s">
        <x:v>52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637</x:v>
      </x:c>
    </x:row>
    <x:row r="523" spans="1:12">
      <x:c r="A523" s="0" t="s">
        <x:v>2</x:v>
      </x:c>
      <x:c r="B523" s="0" t="s">
        <x:v>4</x:v>
      </x:c>
      <x:c r="C523" s="0" t="s">
        <x:v>346</x:v>
      </x:c>
      <x:c r="D523" s="0" t="s">
        <x:v>347</x:v>
      </x:c>
      <x:c r="E523" s="0" t="s">
        <x:v>50</x:v>
      </x:c>
      <x:c r="F523" s="0" t="s">
        <x:v>52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24790</x:v>
      </x:c>
    </x:row>
    <x:row r="524" spans="1:12">
      <x:c r="A524" s="0" t="s">
        <x:v>2</x:v>
      </x:c>
      <x:c r="B524" s="0" t="s">
        <x:v>4</x:v>
      </x:c>
      <x:c r="C524" s="0" t="s">
        <x:v>346</x:v>
      </x:c>
      <x:c r="D524" s="0" t="s">
        <x:v>347</x:v>
      </x:c>
      <x:c r="E524" s="0" t="s">
        <x:v>50</x:v>
      </x:c>
      <x:c r="F524" s="0" t="s">
        <x:v>52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606</x:v>
      </x:c>
    </x:row>
    <x:row r="525" spans="1:12">
      <x:c r="A525" s="0" t="s">
        <x:v>2</x:v>
      </x:c>
      <x:c r="B525" s="0" t="s">
        <x:v>4</x:v>
      </x:c>
      <x:c r="C525" s="0" t="s">
        <x:v>346</x:v>
      </x:c>
      <x:c r="D525" s="0" t="s">
        <x:v>347</x:v>
      </x:c>
      <x:c r="E525" s="0" t="s">
        <x:v>50</x:v>
      </x:c>
      <x:c r="F525" s="0" t="s">
        <x:v>52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619</x:v>
      </x:c>
    </x:row>
    <x:row r="526" spans="1:12">
      <x:c r="A526" s="0" t="s">
        <x:v>2</x:v>
      </x:c>
      <x:c r="B526" s="0" t="s">
        <x:v>4</x:v>
      </x:c>
      <x:c r="C526" s="0" t="s">
        <x:v>346</x:v>
      </x:c>
      <x:c r="D526" s="0" t="s">
        <x:v>347</x:v>
      </x:c>
      <x:c r="E526" s="0" t="s">
        <x:v>50</x:v>
      </x:c>
      <x:c r="F526" s="0" t="s">
        <x:v>52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700</x:v>
      </x:c>
    </x:row>
    <x:row r="527" spans="1:12">
      <x:c r="A527" s="0" t="s">
        <x:v>2</x:v>
      </x:c>
      <x:c r="B527" s="0" t="s">
        <x:v>4</x:v>
      </x:c>
      <x:c r="C527" s="0" t="s">
        <x:v>346</x:v>
      </x:c>
      <x:c r="D527" s="0" t="s">
        <x:v>347</x:v>
      </x:c>
      <x:c r="E527" s="0" t="s">
        <x:v>50</x:v>
      </x:c>
      <x:c r="F527" s="0" t="s">
        <x:v>52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642</x:v>
      </x:c>
    </x:row>
    <x:row r="528" spans="1:12">
      <x:c r="A528" s="0" t="s">
        <x:v>2</x:v>
      </x:c>
      <x:c r="B528" s="0" t="s">
        <x:v>4</x:v>
      </x:c>
      <x:c r="C528" s="0" t="s">
        <x:v>346</x:v>
      </x:c>
      <x:c r="D528" s="0" t="s">
        <x:v>347</x:v>
      </x:c>
      <x:c r="E528" s="0" t="s">
        <x:v>50</x:v>
      </x:c>
      <x:c r="F528" s="0" t="s">
        <x:v>52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554</x:v>
      </x:c>
    </x:row>
    <x:row r="529" spans="1:12">
      <x:c r="A529" s="0" t="s">
        <x:v>2</x:v>
      </x:c>
      <x:c r="B529" s="0" t="s">
        <x:v>4</x:v>
      </x:c>
      <x:c r="C529" s="0" t="s">
        <x:v>346</x:v>
      </x:c>
      <x:c r="D529" s="0" t="s">
        <x:v>347</x:v>
      </x:c>
      <x:c r="E529" s="0" t="s">
        <x:v>50</x:v>
      </x:c>
      <x:c r="F529" s="0" t="s">
        <x:v>52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673</x:v>
      </x:c>
    </x:row>
    <x:row r="530" spans="1:12">
      <x:c r="A530" s="0" t="s">
        <x:v>2</x:v>
      </x:c>
      <x:c r="B530" s="0" t="s">
        <x:v>4</x:v>
      </x:c>
      <x:c r="C530" s="0" t="s">
        <x:v>346</x:v>
      </x:c>
      <x:c r="D530" s="0" t="s">
        <x:v>347</x:v>
      </x:c>
      <x:c r="E530" s="0" t="s">
        <x:v>50</x:v>
      </x:c>
      <x:c r="F530" s="0" t="s">
        <x:v>52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691</x:v>
      </x:c>
    </x:row>
    <x:row r="531" spans="1:12">
      <x:c r="A531" s="0" t="s">
        <x:v>2</x:v>
      </x:c>
      <x:c r="B531" s="0" t="s">
        <x:v>4</x:v>
      </x:c>
      <x:c r="C531" s="0" t="s">
        <x:v>346</x:v>
      </x:c>
      <x:c r="D531" s="0" t="s">
        <x:v>347</x:v>
      </x:c>
      <x:c r="E531" s="0" t="s">
        <x:v>50</x:v>
      </x:c>
      <x:c r="F531" s="0" t="s">
        <x:v>52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801</x:v>
      </x:c>
    </x:row>
    <x:row r="532" spans="1:12">
      <x:c r="A532" s="0" t="s">
        <x:v>2</x:v>
      </x:c>
      <x:c r="B532" s="0" t="s">
        <x:v>4</x:v>
      </x:c>
      <x:c r="C532" s="0" t="s">
        <x:v>346</x:v>
      </x:c>
      <x:c r="D532" s="0" t="s">
        <x:v>347</x:v>
      </x:c>
      <x:c r="E532" s="0" t="s">
        <x:v>50</x:v>
      </x:c>
      <x:c r="F532" s="0" t="s">
        <x:v>52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595</x:v>
      </x:c>
    </x:row>
    <x:row r="533" spans="1:12">
      <x:c r="A533" s="0" t="s">
        <x:v>2</x:v>
      </x:c>
      <x:c r="B533" s="0" t="s">
        <x:v>4</x:v>
      </x:c>
      <x:c r="C533" s="0" t="s">
        <x:v>346</x:v>
      </x:c>
      <x:c r="D533" s="0" t="s">
        <x:v>347</x:v>
      </x:c>
      <x:c r="E533" s="0" t="s">
        <x:v>50</x:v>
      </x:c>
      <x:c r="F533" s="0" t="s">
        <x:v>52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605</x:v>
      </x:c>
    </x:row>
    <x:row r="534" spans="1:12">
      <x:c r="A534" s="0" t="s">
        <x:v>2</x:v>
      </x:c>
      <x:c r="B534" s="0" t="s">
        <x:v>4</x:v>
      </x:c>
      <x:c r="C534" s="0" t="s">
        <x:v>346</x:v>
      </x:c>
      <x:c r="D534" s="0" t="s">
        <x:v>347</x:v>
      </x:c>
      <x:c r="E534" s="0" t="s">
        <x:v>50</x:v>
      </x:c>
      <x:c r="F534" s="0" t="s">
        <x:v>52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592</x:v>
      </x:c>
    </x:row>
    <x:row r="535" spans="1:12">
      <x:c r="A535" s="0" t="s">
        <x:v>2</x:v>
      </x:c>
      <x:c r="B535" s="0" t="s">
        <x:v>4</x:v>
      </x:c>
      <x:c r="C535" s="0" t="s">
        <x:v>346</x:v>
      </x:c>
      <x:c r="D535" s="0" t="s">
        <x:v>347</x:v>
      </x:c>
      <x:c r="E535" s="0" t="s">
        <x:v>50</x:v>
      </x:c>
      <x:c r="F535" s="0" t="s">
        <x:v>52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542</x:v>
      </x:c>
    </x:row>
    <x:row r="536" spans="1:12">
      <x:c r="A536" s="0" t="s">
        <x:v>2</x:v>
      </x:c>
      <x:c r="B536" s="0" t="s">
        <x:v>4</x:v>
      </x:c>
      <x:c r="C536" s="0" t="s">
        <x:v>346</x:v>
      </x:c>
      <x:c r="D536" s="0" t="s">
        <x:v>347</x:v>
      </x:c>
      <x:c r="E536" s="0" t="s">
        <x:v>50</x:v>
      </x:c>
      <x:c r="F536" s="0" t="s">
        <x:v>52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686</x:v>
      </x:c>
    </x:row>
    <x:row r="537" spans="1:12">
      <x:c r="A537" s="0" t="s">
        <x:v>2</x:v>
      </x:c>
      <x:c r="B537" s="0" t="s">
        <x:v>4</x:v>
      </x:c>
      <x:c r="C537" s="0" t="s">
        <x:v>346</x:v>
      </x:c>
      <x:c r="D537" s="0" t="s">
        <x:v>347</x:v>
      </x:c>
      <x:c r="E537" s="0" t="s">
        <x:v>50</x:v>
      </x:c>
      <x:c r="F537" s="0" t="s">
        <x:v>52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621</x:v>
      </x:c>
    </x:row>
    <x:row r="538" spans="1:12">
      <x:c r="A538" s="0" t="s">
        <x:v>2</x:v>
      </x:c>
      <x:c r="B538" s="0" t="s">
        <x:v>4</x:v>
      </x:c>
      <x:c r="C538" s="0" t="s">
        <x:v>346</x:v>
      </x:c>
      <x:c r="D538" s="0" t="s">
        <x:v>347</x:v>
      </x:c>
      <x:c r="E538" s="0" t="s">
        <x:v>50</x:v>
      </x:c>
      <x:c r="F538" s="0" t="s">
        <x:v>52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602</x:v>
      </x:c>
    </x:row>
    <x:row r="539" spans="1:12">
      <x:c r="A539" s="0" t="s">
        <x:v>2</x:v>
      </x:c>
      <x:c r="B539" s="0" t="s">
        <x:v>4</x:v>
      </x:c>
      <x:c r="C539" s="0" t="s">
        <x:v>346</x:v>
      </x:c>
      <x:c r="D539" s="0" t="s">
        <x:v>347</x:v>
      </x:c>
      <x:c r="E539" s="0" t="s">
        <x:v>50</x:v>
      </x:c>
      <x:c r="F539" s="0" t="s">
        <x:v>52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570</x:v>
      </x:c>
    </x:row>
    <x:row r="540" spans="1:12">
      <x:c r="A540" s="0" t="s">
        <x:v>2</x:v>
      </x:c>
      <x:c r="B540" s="0" t="s">
        <x:v>4</x:v>
      </x:c>
      <x:c r="C540" s="0" t="s">
        <x:v>346</x:v>
      </x:c>
      <x:c r="D540" s="0" t="s">
        <x:v>347</x:v>
      </x:c>
      <x:c r="E540" s="0" t="s">
        <x:v>50</x:v>
      </x:c>
      <x:c r="F540" s="0" t="s">
        <x:v>52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589</x:v>
      </x:c>
    </x:row>
    <x:row r="541" spans="1:12">
      <x:c r="A541" s="0" t="s">
        <x:v>2</x:v>
      </x:c>
      <x:c r="B541" s="0" t="s">
        <x:v>4</x:v>
      </x:c>
      <x:c r="C541" s="0" t="s">
        <x:v>346</x:v>
      </x:c>
      <x:c r="D541" s="0" t="s">
        <x:v>347</x:v>
      </x:c>
      <x:c r="E541" s="0" t="s">
        <x:v>50</x:v>
      </x:c>
      <x:c r="F541" s="0" t="s">
        <x:v>52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679</x:v>
      </x:c>
    </x:row>
    <x:row r="542" spans="1:12">
      <x:c r="A542" s="0" t="s">
        <x:v>2</x:v>
      </x:c>
      <x:c r="B542" s="0" t="s">
        <x:v>4</x:v>
      </x:c>
      <x:c r="C542" s="0" t="s">
        <x:v>346</x:v>
      </x:c>
      <x:c r="D542" s="0" t="s">
        <x:v>347</x:v>
      </x:c>
      <x:c r="E542" s="0" t="s">
        <x:v>50</x:v>
      </x:c>
      <x:c r="F542" s="0" t="s">
        <x:v>52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484</x:v>
      </x:c>
    </x:row>
    <x:row r="543" spans="1:12">
      <x:c r="A543" s="0" t="s">
        <x:v>2</x:v>
      </x:c>
      <x:c r="B543" s="0" t="s">
        <x:v>4</x:v>
      </x:c>
      <x:c r="C543" s="0" t="s">
        <x:v>346</x:v>
      </x:c>
      <x:c r="D543" s="0" t="s">
        <x:v>347</x:v>
      </x:c>
      <x:c r="E543" s="0" t="s">
        <x:v>50</x:v>
      </x:c>
      <x:c r="F543" s="0" t="s">
        <x:v>52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574</x:v>
      </x:c>
    </x:row>
    <x:row r="544" spans="1:12">
      <x:c r="A544" s="0" t="s">
        <x:v>2</x:v>
      </x:c>
      <x:c r="B544" s="0" t="s">
        <x:v>4</x:v>
      </x:c>
      <x:c r="C544" s="0" t="s">
        <x:v>346</x:v>
      </x:c>
      <x:c r="D544" s="0" t="s">
        <x:v>347</x:v>
      </x:c>
      <x:c r="E544" s="0" t="s">
        <x:v>50</x:v>
      </x:c>
      <x:c r="F544" s="0" t="s">
        <x:v>52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504</x:v>
      </x:c>
    </x:row>
    <x:row r="545" spans="1:12">
      <x:c r="A545" s="0" t="s">
        <x:v>2</x:v>
      </x:c>
      <x:c r="B545" s="0" t="s">
        <x:v>4</x:v>
      </x:c>
      <x:c r="C545" s="0" t="s">
        <x:v>346</x:v>
      </x:c>
      <x:c r="D545" s="0" t="s">
        <x:v>347</x:v>
      </x:c>
      <x:c r="E545" s="0" t="s">
        <x:v>50</x:v>
      </x:c>
      <x:c r="F545" s="0" t="s">
        <x:v>52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514</x:v>
      </x:c>
    </x:row>
    <x:row r="546" spans="1:12">
      <x:c r="A546" s="0" t="s">
        <x:v>2</x:v>
      </x:c>
      <x:c r="B546" s="0" t="s">
        <x:v>4</x:v>
      </x:c>
      <x:c r="C546" s="0" t="s">
        <x:v>346</x:v>
      </x:c>
      <x:c r="D546" s="0" t="s">
        <x:v>347</x:v>
      </x:c>
      <x:c r="E546" s="0" t="s">
        <x:v>50</x:v>
      </x:c>
      <x:c r="F546" s="0" t="s">
        <x:v>52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809</x:v>
      </x:c>
    </x:row>
    <x:row r="547" spans="1:12">
      <x:c r="A547" s="0" t="s">
        <x:v>2</x:v>
      </x:c>
      <x:c r="B547" s="0" t="s">
        <x:v>4</x:v>
      </x:c>
      <x:c r="C547" s="0" t="s">
        <x:v>346</x:v>
      </x:c>
      <x:c r="D547" s="0" t="s">
        <x:v>347</x:v>
      </x:c>
      <x:c r="E547" s="0" t="s">
        <x:v>50</x:v>
      </x:c>
      <x:c r="F547" s="0" t="s">
        <x:v>52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506</x:v>
      </x:c>
    </x:row>
    <x:row r="548" spans="1:12">
      <x:c r="A548" s="0" t="s">
        <x:v>2</x:v>
      </x:c>
      <x:c r="B548" s="0" t="s">
        <x:v>4</x:v>
      </x:c>
      <x:c r="C548" s="0" t="s">
        <x:v>346</x:v>
      </x:c>
      <x:c r="D548" s="0" t="s">
        <x:v>347</x:v>
      </x:c>
      <x:c r="E548" s="0" t="s">
        <x:v>50</x:v>
      </x:c>
      <x:c r="F548" s="0" t="s">
        <x:v>52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655</x:v>
      </x:c>
    </x:row>
    <x:row r="549" spans="1:12">
      <x:c r="A549" s="0" t="s">
        <x:v>2</x:v>
      </x:c>
      <x:c r="B549" s="0" t="s">
        <x:v>4</x:v>
      </x:c>
      <x:c r="C549" s="0" t="s">
        <x:v>346</x:v>
      </x:c>
      <x:c r="D549" s="0" t="s">
        <x:v>347</x:v>
      </x:c>
      <x:c r="E549" s="0" t="s">
        <x:v>50</x:v>
      </x:c>
      <x:c r="F549" s="0" t="s">
        <x:v>52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426</x:v>
      </x:c>
    </x:row>
    <x:row r="550" spans="1:12">
      <x:c r="A550" s="0" t="s">
        <x:v>2</x:v>
      </x:c>
      <x:c r="B550" s="0" t="s">
        <x:v>4</x:v>
      </x:c>
      <x:c r="C550" s="0" t="s">
        <x:v>346</x:v>
      </x:c>
      <x:c r="D550" s="0" t="s">
        <x:v>347</x:v>
      </x:c>
      <x:c r="E550" s="0" t="s">
        <x:v>50</x:v>
      </x:c>
      <x:c r="F550" s="0" t="s">
        <x:v>52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344</x:v>
      </x:c>
    </x:row>
    <x:row r="551" spans="1:12">
      <x:c r="A551" s="0" t="s">
        <x:v>2</x:v>
      </x:c>
      <x:c r="B551" s="0" t="s">
        <x:v>4</x:v>
      </x:c>
      <x:c r="C551" s="0" t="s">
        <x:v>346</x:v>
      </x:c>
      <x:c r="D551" s="0" t="s">
        <x:v>347</x:v>
      </x:c>
      <x:c r="E551" s="0" t="s">
        <x:v>50</x:v>
      </x:c>
      <x:c r="F551" s="0" t="s">
        <x:v>52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296</x:v>
      </x:c>
    </x:row>
    <x:row r="552" spans="1:12">
      <x:c r="A552" s="0" t="s">
        <x:v>2</x:v>
      </x:c>
      <x:c r="B552" s="0" t="s">
        <x:v>4</x:v>
      </x:c>
      <x:c r="C552" s="0" t="s">
        <x:v>346</x:v>
      </x:c>
      <x:c r="D552" s="0" t="s">
        <x:v>347</x:v>
      </x:c>
      <x:c r="E552" s="0" t="s">
        <x:v>50</x:v>
      </x:c>
      <x:c r="F552" s="0" t="s">
        <x:v>52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459</x:v>
      </x:c>
    </x:row>
    <x:row r="553" spans="1:12">
      <x:c r="A553" s="0" t="s">
        <x:v>2</x:v>
      </x:c>
      <x:c r="B553" s="0" t="s">
        <x:v>4</x:v>
      </x:c>
      <x:c r="C553" s="0" t="s">
        <x:v>346</x:v>
      </x:c>
      <x:c r="D553" s="0" t="s">
        <x:v>347</x:v>
      </x:c>
      <x:c r="E553" s="0" t="s">
        <x:v>50</x:v>
      </x:c>
      <x:c r="F553" s="0" t="s">
        <x:v>52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362</x:v>
      </x:c>
    </x:row>
    <x:row r="554" spans="1:12">
      <x:c r="A554" s="0" t="s">
        <x:v>2</x:v>
      </x:c>
      <x:c r="B554" s="0" t="s">
        <x:v>4</x:v>
      </x:c>
      <x:c r="C554" s="0" t="s">
        <x:v>346</x:v>
      </x:c>
      <x:c r="D554" s="0" t="s">
        <x:v>347</x:v>
      </x:c>
      <x:c r="E554" s="0" t="s">
        <x:v>50</x:v>
      </x:c>
      <x:c r="F554" s="0" t="s">
        <x:v>52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520</x:v>
      </x:c>
    </x:row>
    <x:row r="555" spans="1:12">
      <x:c r="A555" s="0" t="s">
        <x:v>2</x:v>
      </x:c>
      <x:c r="B555" s="0" t="s">
        <x:v>4</x:v>
      </x:c>
      <x:c r="C555" s="0" t="s">
        <x:v>346</x:v>
      </x:c>
      <x:c r="D555" s="0" t="s">
        <x:v>347</x:v>
      </x:c>
      <x:c r="E555" s="0" t="s">
        <x:v>50</x:v>
      </x:c>
      <x:c r="F555" s="0" t="s">
        <x:v>52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501</x:v>
      </x:c>
    </x:row>
    <x:row r="556" spans="1:12">
      <x:c r="A556" s="0" t="s">
        <x:v>2</x:v>
      </x:c>
      <x:c r="B556" s="0" t="s">
        <x:v>4</x:v>
      </x:c>
      <x:c r="C556" s="0" t="s">
        <x:v>346</x:v>
      </x:c>
      <x:c r="D556" s="0" t="s">
        <x:v>347</x:v>
      </x:c>
      <x:c r="E556" s="0" t="s">
        <x:v>50</x:v>
      </x:c>
      <x:c r="F556" s="0" t="s">
        <x:v>52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517</x:v>
      </x:c>
    </x:row>
    <x:row r="557" spans="1:12">
      <x:c r="A557" s="0" t="s">
        <x:v>2</x:v>
      </x:c>
      <x:c r="B557" s="0" t="s">
        <x:v>4</x:v>
      </x:c>
      <x:c r="C557" s="0" t="s">
        <x:v>346</x:v>
      </x:c>
      <x:c r="D557" s="0" t="s">
        <x:v>347</x:v>
      </x:c>
      <x:c r="E557" s="0" t="s">
        <x:v>50</x:v>
      </x:c>
      <x:c r="F557" s="0" t="s">
        <x:v>52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534</x:v>
      </x:c>
    </x:row>
    <x:row r="558" spans="1:12">
      <x:c r="A558" s="0" t="s">
        <x:v>2</x:v>
      </x:c>
      <x:c r="B558" s="0" t="s">
        <x:v>4</x:v>
      </x:c>
      <x:c r="C558" s="0" t="s">
        <x:v>346</x:v>
      </x:c>
      <x:c r="D558" s="0" t="s">
        <x:v>347</x:v>
      </x:c>
      <x:c r="E558" s="0" t="s">
        <x:v>50</x:v>
      </x:c>
      <x:c r="F558" s="0" t="s">
        <x:v>52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469</x:v>
      </x:c>
    </x:row>
    <x:row r="559" spans="1:12">
      <x:c r="A559" s="0" t="s">
        <x:v>2</x:v>
      </x:c>
      <x:c r="B559" s="0" t="s">
        <x:v>4</x:v>
      </x:c>
      <x:c r="C559" s="0" t="s">
        <x:v>346</x:v>
      </x:c>
      <x:c r="D559" s="0" t="s">
        <x:v>347</x:v>
      </x:c>
      <x:c r="E559" s="0" t="s">
        <x:v>50</x:v>
      </x:c>
      <x:c r="F559" s="0" t="s">
        <x:v>52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431</x:v>
      </x:c>
    </x:row>
    <x:row r="560" spans="1:12">
      <x:c r="A560" s="0" t="s">
        <x:v>2</x:v>
      </x:c>
      <x:c r="B560" s="0" t="s">
        <x:v>4</x:v>
      </x:c>
      <x:c r="C560" s="0" t="s">
        <x:v>346</x:v>
      </x:c>
      <x:c r="D560" s="0" t="s">
        <x:v>347</x:v>
      </x:c>
      <x:c r="E560" s="0" t="s">
        <x:v>50</x:v>
      </x:c>
      <x:c r="F560" s="0" t="s">
        <x:v>52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390</x:v>
      </x:c>
    </x:row>
    <x:row r="561" spans="1:12">
      <x:c r="A561" s="0" t="s">
        <x:v>2</x:v>
      </x:c>
      <x:c r="B561" s="0" t="s">
        <x:v>4</x:v>
      </x:c>
      <x:c r="C561" s="0" t="s">
        <x:v>346</x:v>
      </x:c>
      <x:c r="D561" s="0" t="s">
        <x:v>347</x:v>
      </x:c>
      <x:c r="E561" s="0" t="s">
        <x:v>50</x:v>
      </x:c>
      <x:c r="F561" s="0" t="s">
        <x:v>52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480</x:v>
      </x:c>
    </x:row>
    <x:row r="562" spans="1:12">
      <x:c r="A562" s="0" t="s">
        <x:v>2</x:v>
      </x:c>
      <x:c r="B562" s="0" t="s">
        <x:v>4</x:v>
      </x:c>
      <x:c r="C562" s="0" t="s">
        <x:v>346</x:v>
      </x:c>
      <x:c r="D562" s="0" t="s">
        <x:v>347</x:v>
      </x:c>
      <x:c r="E562" s="0" t="s">
        <x:v>50</x:v>
      </x:c>
      <x:c r="F562" s="0" t="s">
        <x:v>52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432</x:v>
      </x:c>
    </x:row>
    <x:row r="563" spans="1:12">
      <x:c r="A563" s="0" t="s">
        <x:v>2</x:v>
      </x:c>
      <x:c r="B563" s="0" t="s">
        <x:v>4</x:v>
      </x:c>
      <x:c r="C563" s="0" t="s">
        <x:v>346</x:v>
      </x:c>
      <x:c r="D563" s="0" t="s">
        <x:v>347</x:v>
      </x:c>
      <x:c r="E563" s="0" t="s">
        <x:v>50</x:v>
      </x:c>
      <x:c r="F563" s="0" t="s">
        <x:v>52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327</x:v>
      </x:c>
    </x:row>
    <x:row r="564" spans="1:12">
      <x:c r="A564" s="0" t="s">
        <x:v>2</x:v>
      </x:c>
      <x:c r="B564" s="0" t="s">
        <x:v>4</x:v>
      </x:c>
      <x:c r="C564" s="0" t="s">
        <x:v>346</x:v>
      </x:c>
      <x:c r="D564" s="0" t="s">
        <x:v>347</x:v>
      </x:c>
      <x:c r="E564" s="0" t="s">
        <x:v>50</x:v>
      </x:c>
      <x:c r="F564" s="0" t="s">
        <x:v>52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363</x:v>
      </x:c>
    </x:row>
    <x:row r="565" spans="1:12">
      <x:c r="A565" s="0" t="s">
        <x:v>2</x:v>
      </x:c>
      <x:c r="B565" s="0" t="s">
        <x:v>4</x:v>
      </x:c>
      <x:c r="C565" s="0" t="s">
        <x:v>346</x:v>
      </x:c>
      <x:c r="D565" s="0" t="s">
        <x:v>347</x:v>
      </x:c>
      <x:c r="E565" s="0" t="s">
        <x:v>50</x:v>
      </x:c>
      <x:c r="F565" s="0" t="s">
        <x:v>52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359</x:v>
      </x:c>
    </x:row>
    <x:row r="566" spans="1:12">
      <x:c r="A566" s="0" t="s">
        <x:v>2</x:v>
      </x:c>
      <x:c r="B566" s="0" t="s">
        <x:v>4</x:v>
      </x:c>
      <x:c r="C566" s="0" t="s">
        <x:v>346</x:v>
      </x:c>
      <x:c r="D566" s="0" t="s">
        <x:v>347</x:v>
      </x:c>
      <x:c r="E566" s="0" t="s">
        <x:v>50</x:v>
      </x:c>
      <x:c r="F566" s="0" t="s">
        <x:v>52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338</x:v>
      </x:c>
    </x:row>
    <x:row r="567" spans="1:12">
      <x:c r="A567" s="0" t="s">
        <x:v>2</x:v>
      </x:c>
      <x:c r="B567" s="0" t="s">
        <x:v>4</x:v>
      </x:c>
      <x:c r="C567" s="0" t="s">
        <x:v>346</x:v>
      </x:c>
      <x:c r="D567" s="0" t="s">
        <x:v>347</x:v>
      </x:c>
      <x:c r="E567" s="0" t="s">
        <x:v>50</x:v>
      </x:c>
      <x:c r="F567" s="0" t="s">
        <x:v>52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383</x:v>
      </x:c>
    </x:row>
    <x:row r="568" spans="1:12">
      <x:c r="A568" s="0" t="s">
        <x:v>2</x:v>
      </x:c>
      <x:c r="B568" s="0" t="s">
        <x:v>4</x:v>
      </x:c>
      <x:c r="C568" s="0" t="s">
        <x:v>346</x:v>
      </x:c>
      <x:c r="D568" s="0" t="s">
        <x:v>347</x:v>
      </x:c>
      <x:c r="E568" s="0" t="s">
        <x:v>50</x:v>
      </x:c>
      <x:c r="F568" s="0" t="s">
        <x:v>52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360</x:v>
      </x:c>
    </x:row>
    <x:row r="569" spans="1:12">
      <x:c r="A569" s="0" t="s">
        <x:v>2</x:v>
      </x:c>
      <x:c r="B569" s="0" t="s">
        <x:v>4</x:v>
      </x:c>
      <x:c r="C569" s="0" t="s">
        <x:v>346</x:v>
      </x:c>
      <x:c r="D569" s="0" t="s">
        <x:v>347</x:v>
      </x:c>
      <x:c r="E569" s="0" t="s">
        <x:v>50</x:v>
      </x:c>
      <x:c r="F569" s="0" t="s">
        <x:v>52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381</x:v>
      </x:c>
    </x:row>
    <x:row r="570" spans="1:12">
      <x:c r="A570" s="0" t="s">
        <x:v>2</x:v>
      </x:c>
      <x:c r="B570" s="0" t="s">
        <x:v>4</x:v>
      </x:c>
      <x:c r="C570" s="0" t="s">
        <x:v>346</x:v>
      </x:c>
      <x:c r="D570" s="0" t="s">
        <x:v>347</x:v>
      </x:c>
      <x:c r="E570" s="0" t="s">
        <x:v>50</x:v>
      </x:c>
      <x:c r="F570" s="0" t="s">
        <x:v>52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330</x:v>
      </x:c>
    </x:row>
    <x:row r="571" spans="1:12">
      <x:c r="A571" s="0" t="s">
        <x:v>2</x:v>
      </x:c>
      <x:c r="B571" s="0" t="s">
        <x:v>4</x:v>
      </x:c>
      <x:c r="C571" s="0" t="s">
        <x:v>346</x:v>
      </x:c>
      <x:c r="D571" s="0" t="s">
        <x:v>347</x:v>
      </x:c>
      <x:c r="E571" s="0" t="s">
        <x:v>50</x:v>
      </x:c>
      <x:c r="F571" s="0" t="s">
        <x:v>52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375</x:v>
      </x:c>
    </x:row>
    <x:row r="572" spans="1:12">
      <x:c r="A572" s="0" t="s">
        <x:v>2</x:v>
      </x:c>
      <x:c r="B572" s="0" t="s">
        <x:v>4</x:v>
      </x:c>
      <x:c r="C572" s="0" t="s">
        <x:v>346</x:v>
      </x:c>
      <x:c r="D572" s="0" t="s">
        <x:v>347</x:v>
      </x:c>
      <x:c r="E572" s="0" t="s">
        <x:v>50</x:v>
      </x:c>
      <x:c r="F572" s="0" t="s">
        <x:v>52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480777</x:v>
      </x:c>
    </x:row>
    <x:row r="573" spans="1:12">
      <x:c r="A573" s="0" t="s">
        <x:v>2</x:v>
      </x:c>
      <x:c r="B573" s="0" t="s">
        <x:v>4</x:v>
      </x:c>
      <x:c r="C573" s="0" t="s">
        <x:v>346</x:v>
      </x:c>
      <x:c r="D573" s="0" t="s">
        <x:v>347</x:v>
      </x:c>
      <x:c r="E573" s="0" t="s">
        <x:v>50</x:v>
      </x:c>
      <x:c r="F573" s="0" t="s">
        <x:v>52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18170</x:v>
      </x:c>
    </x:row>
    <x:row r="574" spans="1:12">
      <x:c r="A574" s="0" t="s">
        <x:v>2</x:v>
      </x:c>
      <x:c r="B574" s="0" t="s">
        <x:v>4</x:v>
      </x:c>
      <x:c r="C574" s="0" t="s">
        <x:v>346</x:v>
      </x:c>
      <x:c r="D574" s="0" t="s">
        <x:v>347</x:v>
      </x:c>
      <x:c r="E574" s="0" t="s">
        <x:v>50</x:v>
      </x:c>
      <x:c r="F574" s="0" t="s">
        <x:v>52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22750</x:v>
      </x:c>
    </x:row>
    <x:row r="575" spans="1:12">
      <x:c r="A575" s="0" t="s">
        <x:v>2</x:v>
      </x:c>
      <x:c r="B575" s="0" t="s">
        <x:v>4</x:v>
      </x:c>
      <x:c r="C575" s="0" t="s">
        <x:v>346</x:v>
      </x:c>
      <x:c r="D575" s="0" t="s">
        <x:v>347</x:v>
      </x:c>
      <x:c r="E575" s="0" t="s">
        <x:v>50</x:v>
      </x:c>
      <x:c r="F575" s="0" t="s">
        <x:v>52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23901</x:v>
      </x:c>
    </x:row>
    <x:row r="576" spans="1:12">
      <x:c r="A576" s="0" t="s">
        <x:v>2</x:v>
      </x:c>
      <x:c r="B576" s="0" t="s">
        <x:v>4</x:v>
      </x:c>
      <x:c r="C576" s="0" t="s">
        <x:v>346</x:v>
      </x:c>
      <x:c r="D576" s="0" t="s">
        <x:v>347</x:v>
      </x:c>
      <x:c r="E576" s="0" t="s">
        <x:v>50</x:v>
      </x:c>
      <x:c r="F576" s="0" t="s">
        <x:v>52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313826</x:v>
      </x:c>
    </x:row>
    <x:row r="577" spans="1:12">
      <x:c r="A577" s="0" t="s">
        <x:v>2</x:v>
      </x:c>
      <x:c r="B577" s="0" t="s">
        <x:v>4</x:v>
      </x:c>
      <x:c r="C577" s="0" t="s">
        <x:v>346</x:v>
      </x:c>
      <x:c r="D577" s="0" t="s">
        <x:v>347</x:v>
      </x:c>
      <x:c r="E577" s="0" t="s">
        <x:v>50</x:v>
      </x:c>
      <x:c r="F577" s="0" t="s">
        <x:v>52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378647</x:v>
      </x:c>
    </x:row>
    <x:row r="578" spans="1:12">
      <x:c r="A578" s="0" t="s">
        <x:v>2</x:v>
      </x:c>
      <x:c r="B578" s="0" t="s">
        <x:v>4</x:v>
      </x:c>
      <x:c r="C578" s="0" t="s">
        <x:v>346</x:v>
      </x:c>
      <x:c r="D578" s="0" t="s">
        <x:v>347</x:v>
      </x:c>
      <x:c r="E578" s="0" t="s">
        <x:v>342</x:v>
      </x:c>
      <x:c r="F578" s="0" t="s">
        <x:v>343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441452</x:v>
      </x:c>
    </x:row>
    <x:row r="579" spans="1:12">
      <x:c r="A579" s="0" t="s">
        <x:v>2</x:v>
      </x:c>
      <x:c r="B579" s="0" t="s">
        <x:v>4</x:v>
      </x:c>
      <x:c r="C579" s="0" t="s">
        <x:v>346</x:v>
      </x:c>
      <x:c r="D579" s="0" t="s">
        <x:v>347</x:v>
      </x:c>
      <x:c r="E579" s="0" t="s">
        <x:v>342</x:v>
      </x:c>
      <x:c r="F579" s="0" t="s">
        <x:v>343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105577</x:v>
      </x:c>
    </x:row>
    <x:row r="580" spans="1:12">
      <x:c r="A580" s="0" t="s">
        <x:v>2</x:v>
      </x:c>
      <x:c r="B580" s="0" t="s">
        <x:v>4</x:v>
      </x:c>
      <x:c r="C580" s="0" t="s">
        <x:v>346</x:v>
      </x:c>
      <x:c r="D580" s="0" t="s">
        <x:v>347</x:v>
      </x:c>
      <x:c r="E580" s="0" t="s">
        <x:v>342</x:v>
      </x:c>
      <x:c r="F580" s="0" t="s">
        <x:v>343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40787</x:v>
      </x:c>
    </x:row>
    <x:row r="581" spans="1:12">
      <x:c r="A581" s="0" t="s">
        <x:v>2</x:v>
      </x:c>
      <x:c r="B581" s="0" t="s">
        <x:v>4</x:v>
      </x:c>
      <x:c r="C581" s="0" t="s">
        <x:v>346</x:v>
      </x:c>
      <x:c r="D581" s="0" t="s">
        <x:v>347</x:v>
      </x:c>
      <x:c r="E581" s="0" t="s">
        <x:v>342</x:v>
      </x:c>
      <x:c r="F581" s="0" t="s">
        <x:v>343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20692</x:v>
      </x:c>
    </x:row>
    <x:row r="582" spans="1:12">
      <x:c r="A582" s="0" t="s">
        <x:v>2</x:v>
      </x:c>
      <x:c r="B582" s="0" t="s">
        <x:v>4</x:v>
      </x:c>
      <x:c r="C582" s="0" t="s">
        <x:v>346</x:v>
      </x:c>
      <x:c r="D582" s="0" t="s">
        <x:v>347</x:v>
      </x:c>
      <x:c r="E582" s="0" t="s">
        <x:v>342</x:v>
      </x:c>
      <x:c r="F582" s="0" t="s">
        <x:v>343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8860</x:v>
      </x:c>
    </x:row>
    <x:row r="583" spans="1:12">
      <x:c r="A583" s="0" t="s">
        <x:v>2</x:v>
      </x:c>
      <x:c r="B583" s="0" t="s">
        <x:v>4</x:v>
      </x:c>
      <x:c r="C583" s="0" t="s">
        <x:v>346</x:v>
      </x:c>
      <x:c r="D583" s="0" t="s">
        <x:v>347</x:v>
      </x:c>
      <x:c r="E583" s="0" t="s">
        <x:v>342</x:v>
      </x:c>
      <x:c r="F583" s="0" t="s">
        <x:v>343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6185</x:v>
      </x:c>
    </x:row>
    <x:row r="584" spans="1:12">
      <x:c r="A584" s="0" t="s">
        <x:v>2</x:v>
      </x:c>
      <x:c r="B584" s="0" t="s">
        <x:v>4</x:v>
      </x:c>
      <x:c r="C584" s="0" t="s">
        <x:v>346</x:v>
      </x:c>
      <x:c r="D584" s="0" t="s">
        <x:v>347</x:v>
      </x:c>
      <x:c r="E584" s="0" t="s">
        <x:v>342</x:v>
      </x:c>
      <x:c r="F584" s="0" t="s">
        <x:v>343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5050</x:v>
      </x:c>
    </x:row>
    <x:row r="585" spans="1:12">
      <x:c r="A585" s="0" t="s">
        <x:v>2</x:v>
      </x:c>
      <x:c r="B585" s="0" t="s">
        <x:v>4</x:v>
      </x:c>
      <x:c r="C585" s="0" t="s">
        <x:v>346</x:v>
      </x:c>
      <x:c r="D585" s="0" t="s">
        <x:v>347</x:v>
      </x:c>
      <x:c r="E585" s="0" t="s">
        <x:v>342</x:v>
      </x:c>
      <x:c r="F585" s="0" t="s">
        <x:v>343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48748</x:v>
      </x:c>
    </x:row>
    <x:row r="586" spans="1:12">
      <x:c r="A586" s="0" t="s">
        <x:v>2</x:v>
      </x:c>
      <x:c r="B586" s="0" t="s">
        <x:v>4</x:v>
      </x:c>
      <x:c r="C586" s="0" t="s">
        <x:v>346</x:v>
      </x:c>
      <x:c r="D586" s="0" t="s">
        <x:v>347</x:v>
      </x:c>
      <x:c r="E586" s="0" t="s">
        <x:v>342</x:v>
      </x:c>
      <x:c r="F586" s="0" t="s">
        <x:v>343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3787</x:v>
      </x:c>
    </x:row>
    <x:row r="587" spans="1:12">
      <x:c r="A587" s="0" t="s">
        <x:v>2</x:v>
      </x:c>
      <x:c r="B587" s="0" t="s">
        <x:v>4</x:v>
      </x:c>
      <x:c r="C587" s="0" t="s">
        <x:v>346</x:v>
      </x:c>
      <x:c r="D587" s="0" t="s">
        <x:v>347</x:v>
      </x:c>
      <x:c r="E587" s="0" t="s">
        <x:v>342</x:v>
      </x:c>
      <x:c r="F587" s="0" t="s">
        <x:v>343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3323</x:v>
      </x:c>
    </x:row>
    <x:row r="588" spans="1:12">
      <x:c r="A588" s="0" t="s">
        <x:v>2</x:v>
      </x:c>
      <x:c r="B588" s="0" t="s">
        <x:v>4</x:v>
      </x:c>
      <x:c r="C588" s="0" t="s">
        <x:v>346</x:v>
      </x:c>
      <x:c r="D588" s="0" t="s">
        <x:v>347</x:v>
      </x:c>
      <x:c r="E588" s="0" t="s">
        <x:v>342</x:v>
      </x:c>
      <x:c r="F588" s="0" t="s">
        <x:v>343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3047</x:v>
      </x:c>
    </x:row>
    <x:row r="589" spans="1:12">
      <x:c r="A589" s="0" t="s">
        <x:v>2</x:v>
      </x:c>
      <x:c r="B589" s="0" t="s">
        <x:v>4</x:v>
      </x:c>
      <x:c r="C589" s="0" t="s">
        <x:v>346</x:v>
      </x:c>
      <x:c r="D589" s="0" t="s">
        <x:v>347</x:v>
      </x:c>
      <x:c r="E589" s="0" t="s">
        <x:v>342</x:v>
      </x:c>
      <x:c r="F589" s="0" t="s">
        <x:v>343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3464</x:v>
      </x:c>
    </x:row>
    <x:row r="590" spans="1:12">
      <x:c r="A590" s="0" t="s">
        <x:v>2</x:v>
      </x:c>
      <x:c r="B590" s="0" t="s">
        <x:v>4</x:v>
      </x:c>
      <x:c r="C590" s="0" t="s">
        <x:v>346</x:v>
      </x:c>
      <x:c r="D590" s="0" t="s">
        <x:v>347</x:v>
      </x:c>
      <x:c r="E590" s="0" t="s">
        <x:v>342</x:v>
      </x:c>
      <x:c r="F590" s="0" t="s">
        <x:v>343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2266</x:v>
      </x:c>
    </x:row>
    <x:row r="591" spans="1:12">
      <x:c r="A591" s="0" t="s">
        <x:v>2</x:v>
      </x:c>
      <x:c r="B591" s="0" t="s">
        <x:v>4</x:v>
      </x:c>
      <x:c r="C591" s="0" t="s">
        <x:v>346</x:v>
      </x:c>
      <x:c r="D591" s="0" t="s">
        <x:v>347</x:v>
      </x:c>
      <x:c r="E591" s="0" t="s">
        <x:v>342</x:v>
      </x:c>
      <x:c r="F591" s="0" t="s">
        <x:v>343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2332</x:v>
      </x:c>
    </x:row>
    <x:row r="592" spans="1:12">
      <x:c r="A592" s="0" t="s">
        <x:v>2</x:v>
      </x:c>
      <x:c r="B592" s="0" t="s">
        <x:v>4</x:v>
      </x:c>
      <x:c r="C592" s="0" t="s">
        <x:v>346</x:v>
      </x:c>
      <x:c r="D592" s="0" t="s">
        <x:v>347</x:v>
      </x:c>
      <x:c r="E592" s="0" t="s">
        <x:v>342</x:v>
      </x:c>
      <x:c r="F592" s="0" t="s">
        <x:v>343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1970</x:v>
      </x:c>
    </x:row>
    <x:row r="593" spans="1:12">
      <x:c r="A593" s="0" t="s">
        <x:v>2</x:v>
      </x:c>
      <x:c r="B593" s="0" t="s">
        <x:v>4</x:v>
      </x:c>
      <x:c r="C593" s="0" t="s">
        <x:v>346</x:v>
      </x:c>
      <x:c r="D593" s="0" t="s">
        <x:v>347</x:v>
      </x:c>
      <x:c r="E593" s="0" t="s">
        <x:v>342</x:v>
      </x:c>
      <x:c r="F593" s="0" t="s">
        <x:v>343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2133</x:v>
      </x:c>
    </x:row>
    <x:row r="594" spans="1:12">
      <x:c r="A594" s="0" t="s">
        <x:v>2</x:v>
      </x:c>
      <x:c r="B594" s="0" t="s">
        <x:v>4</x:v>
      </x:c>
      <x:c r="C594" s="0" t="s">
        <x:v>346</x:v>
      </x:c>
      <x:c r="D594" s="0" t="s">
        <x:v>347</x:v>
      </x:c>
      <x:c r="E594" s="0" t="s">
        <x:v>342</x:v>
      </x:c>
      <x:c r="F594" s="0" t="s">
        <x:v>343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2036</x:v>
      </x:c>
    </x:row>
    <x:row r="595" spans="1:12">
      <x:c r="A595" s="0" t="s">
        <x:v>2</x:v>
      </x:c>
      <x:c r="B595" s="0" t="s">
        <x:v>4</x:v>
      </x:c>
      <x:c r="C595" s="0" t="s">
        <x:v>346</x:v>
      </x:c>
      <x:c r="D595" s="0" t="s">
        <x:v>347</x:v>
      </x:c>
      <x:c r="E595" s="0" t="s">
        <x:v>342</x:v>
      </x:c>
      <x:c r="F595" s="0" t="s">
        <x:v>343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1770</x:v>
      </x:c>
    </x:row>
    <x:row r="596" spans="1:12">
      <x:c r="A596" s="0" t="s">
        <x:v>2</x:v>
      </x:c>
      <x:c r="B596" s="0" t="s">
        <x:v>4</x:v>
      </x:c>
      <x:c r="C596" s="0" t="s">
        <x:v>346</x:v>
      </x:c>
      <x:c r="D596" s="0" t="s">
        <x:v>347</x:v>
      </x:c>
      <x:c r="E596" s="0" t="s">
        <x:v>342</x:v>
      </x:c>
      <x:c r="F596" s="0" t="s">
        <x:v>343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1693</x:v>
      </x:c>
    </x:row>
    <x:row r="597" spans="1:12">
      <x:c r="A597" s="0" t="s">
        <x:v>2</x:v>
      </x:c>
      <x:c r="B597" s="0" t="s">
        <x:v>4</x:v>
      </x:c>
      <x:c r="C597" s="0" t="s">
        <x:v>346</x:v>
      </x:c>
      <x:c r="D597" s="0" t="s">
        <x:v>347</x:v>
      </x:c>
      <x:c r="E597" s="0" t="s">
        <x:v>342</x:v>
      </x:c>
      <x:c r="F597" s="0" t="s">
        <x:v>343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1828</x:v>
      </x:c>
    </x:row>
    <x:row r="598" spans="1:12">
      <x:c r="A598" s="0" t="s">
        <x:v>2</x:v>
      </x:c>
      <x:c r="B598" s="0" t="s">
        <x:v>4</x:v>
      </x:c>
      <x:c r="C598" s="0" t="s">
        <x:v>346</x:v>
      </x:c>
      <x:c r="D598" s="0" t="s">
        <x:v>347</x:v>
      </x:c>
      <x:c r="E598" s="0" t="s">
        <x:v>342</x:v>
      </x:c>
      <x:c r="F598" s="0" t="s">
        <x:v>343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1878</x:v>
      </x:c>
    </x:row>
    <x:row r="599" spans="1:12">
      <x:c r="A599" s="0" t="s">
        <x:v>2</x:v>
      </x:c>
      <x:c r="B599" s="0" t="s">
        <x:v>4</x:v>
      </x:c>
      <x:c r="C599" s="0" t="s">
        <x:v>346</x:v>
      </x:c>
      <x:c r="D599" s="0" t="s">
        <x:v>347</x:v>
      </x:c>
      <x:c r="E599" s="0" t="s">
        <x:v>342</x:v>
      </x:c>
      <x:c r="F599" s="0" t="s">
        <x:v>343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1722</x:v>
      </x:c>
    </x:row>
    <x:row r="600" spans="1:12">
      <x:c r="A600" s="0" t="s">
        <x:v>2</x:v>
      </x:c>
      <x:c r="B600" s="0" t="s">
        <x:v>4</x:v>
      </x:c>
      <x:c r="C600" s="0" t="s">
        <x:v>346</x:v>
      </x:c>
      <x:c r="D600" s="0" t="s">
        <x:v>347</x:v>
      </x:c>
      <x:c r="E600" s="0" t="s">
        <x:v>342</x:v>
      </x:c>
      <x:c r="F600" s="0" t="s">
        <x:v>343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2007</x:v>
      </x:c>
    </x:row>
    <x:row r="601" spans="1:12">
      <x:c r="A601" s="0" t="s">
        <x:v>2</x:v>
      </x:c>
      <x:c r="B601" s="0" t="s">
        <x:v>4</x:v>
      </x:c>
      <x:c r="C601" s="0" t="s">
        <x:v>346</x:v>
      </x:c>
      <x:c r="D601" s="0" t="s">
        <x:v>347</x:v>
      </x:c>
      <x:c r="E601" s="0" t="s">
        <x:v>342</x:v>
      </x:c>
      <x:c r="F601" s="0" t="s">
        <x:v>343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1793</x:v>
      </x:c>
    </x:row>
    <x:row r="602" spans="1:12">
      <x:c r="A602" s="0" t="s">
        <x:v>2</x:v>
      </x:c>
      <x:c r="B602" s="0" t="s">
        <x:v>4</x:v>
      </x:c>
      <x:c r="C602" s="0" t="s">
        <x:v>346</x:v>
      </x:c>
      <x:c r="D602" s="0" t="s">
        <x:v>347</x:v>
      </x:c>
      <x:c r="E602" s="0" t="s">
        <x:v>342</x:v>
      </x:c>
      <x:c r="F602" s="0" t="s">
        <x:v>343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1757</x:v>
      </x:c>
    </x:row>
    <x:row r="603" spans="1:12">
      <x:c r="A603" s="0" t="s">
        <x:v>2</x:v>
      </x:c>
      <x:c r="B603" s="0" t="s">
        <x:v>4</x:v>
      </x:c>
      <x:c r="C603" s="0" t="s">
        <x:v>346</x:v>
      </x:c>
      <x:c r="D603" s="0" t="s">
        <x:v>347</x:v>
      </x:c>
      <x:c r="E603" s="0" t="s">
        <x:v>342</x:v>
      </x:c>
      <x:c r="F603" s="0" t="s">
        <x:v>343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1664</x:v>
      </x:c>
    </x:row>
    <x:row r="604" spans="1:12">
      <x:c r="A604" s="0" t="s">
        <x:v>2</x:v>
      </x:c>
      <x:c r="B604" s="0" t="s">
        <x:v>4</x:v>
      </x:c>
      <x:c r="C604" s="0" t="s">
        <x:v>346</x:v>
      </x:c>
      <x:c r="D604" s="0" t="s">
        <x:v>347</x:v>
      </x:c>
      <x:c r="E604" s="0" t="s">
        <x:v>342</x:v>
      </x:c>
      <x:c r="F604" s="0" t="s">
        <x:v>343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2135</x:v>
      </x:c>
    </x:row>
    <x:row r="605" spans="1:12">
      <x:c r="A605" s="0" t="s">
        <x:v>2</x:v>
      </x:c>
      <x:c r="B605" s="0" t="s">
        <x:v>4</x:v>
      </x:c>
      <x:c r="C605" s="0" t="s">
        <x:v>346</x:v>
      </x:c>
      <x:c r="D605" s="0" t="s">
        <x:v>347</x:v>
      </x:c>
      <x:c r="E605" s="0" t="s">
        <x:v>342</x:v>
      </x:c>
      <x:c r="F605" s="0" t="s">
        <x:v>343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1745</x:v>
      </x:c>
    </x:row>
    <x:row r="606" spans="1:12">
      <x:c r="A606" s="0" t="s">
        <x:v>2</x:v>
      </x:c>
      <x:c r="B606" s="0" t="s">
        <x:v>4</x:v>
      </x:c>
      <x:c r="C606" s="0" t="s">
        <x:v>346</x:v>
      </x:c>
      <x:c r="D606" s="0" t="s">
        <x:v>347</x:v>
      </x:c>
      <x:c r="E606" s="0" t="s">
        <x:v>342</x:v>
      </x:c>
      <x:c r="F606" s="0" t="s">
        <x:v>343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1552</x:v>
      </x:c>
    </x:row>
    <x:row r="607" spans="1:12">
      <x:c r="A607" s="0" t="s">
        <x:v>2</x:v>
      </x:c>
      <x:c r="B607" s="0" t="s">
        <x:v>4</x:v>
      </x:c>
      <x:c r="C607" s="0" t="s">
        <x:v>346</x:v>
      </x:c>
      <x:c r="D607" s="0" t="s">
        <x:v>347</x:v>
      </x:c>
      <x:c r="E607" s="0" t="s">
        <x:v>342</x:v>
      </x:c>
      <x:c r="F607" s="0" t="s">
        <x:v>343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1532</x:v>
      </x:c>
    </x:row>
    <x:row r="608" spans="1:12">
      <x:c r="A608" s="0" t="s">
        <x:v>2</x:v>
      </x:c>
      <x:c r="B608" s="0" t="s">
        <x:v>4</x:v>
      </x:c>
      <x:c r="C608" s="0" t="s">
        <x:v>346</x:v>
      </x:c>
      <x:c r="D608" s="0" t="s">
        <x:v>347</x:v>
      </x:c>
      <x:c r="E608" s="0" t="s">
        <x:v>342</x:v>
      </x:c>
      <x:c r="F608" s="0" t="s">
        <x:v>343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1314</x:v>
      </x:c>
    </x:row>
    <x:row r="609" spans="1:12">
      <x:c r="A609" s="0" t="s">
        <x:v>2</x:v>
      </x:c>
      <x:c r="B609" s="0" t="s">
        <x:v>4</x:v>
      </x:c>
      <x:c r="C609" s="0" t="s">
        <x:v>346</x:v>
      </x:c>
      <x:c r="D609" s="0" t="s">
        <x:v>347</x:v>
      </x:c>
      <x:c r="E609" s="0" t="s">
        <x:v>342</x:v>
      </x:c>
      <x:c r="F609" s="0" t="s">
        <x:v>343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25682</x:v>
      </x:c>
    </x:row>
    <x:row r="610" spans="1:12">
      <x:c r="A610" s="0" t="s">
        <x:v>2</x:v>
      </x:c>
      <x:c r="B610" s="0" t="s">
        <x:v>4</x:v>
      </x:c>
      <x:c r="C610" s="0" t="s">
        <x:v>346</x:v>
      </x:c>
      <x:c r="D610" s="0" t="s">
        <x:v>347</x:v>
      </x:c>
      <x:c r="E610" s="0" t="s">
        <x:v>342</x:v>
      </x:c>
      <x:c r="F610" s="0" t="s">
        <x:v>343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1246</x:v>
      </x:c>
    </x:row>
    <x:row r="611" spans="1:12">
      <x:c r="A611" s="0" t="s">
        <x:v>2</x:v>
      </x:c>
      <x:c r="B611" s="0" t="s">
        <x:v>4</x:v>
      </x:c>
      <x:c r="C611" s="0" t="s">
        <x:v>346</x:v>
      </x:c>
      <x:c r="D611" s="0" t="s">
        <x:v>347</x:v>
      </x:c>
      <x:c r="E611" s="0" t="s">
        <x:v>342</x:v>
      </x:c>
      <x:c r="F611" s="0" t="s">
        <x:v>343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1167</x:v>
      </x:c>
    </x:row>
    <x:row r="612" spans="1:12">
      <x:c r="A612" s="0" t="s">
        <x:v>2</x:v>
      </x:c>
      <x:c r="B612" s="0" t="s">
        <x:v>4</x:v>
      </x:c>
      <x:c r="C612" s="0" t="s">
        <x:v>346</x:v>
      </x:c>
      <x:c r="D612" s="0" t="s">
        <x:v>347</x:v>
      </x:c>
      <x:c r="E612" s="0" t="s">
        <x:v>342</x:v>
      </x:c>
      <x:c r="F612" s="0" t="s">
        <x:v>343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1176</x:v>
      </x:c>
    </x:row>
    <x:row r="613" spans="1:12">
      <x:c r="A613" s="0" t="s">
        <x:v>2</x:v>
      </x:c>
      <x:c r="B613" s="0" t="s">
        <x:v>4</x:v>
      </x:c>
      <x:c r="C613" s="0" t="s">
        <x:v>346</x:v>
      </x:c>
      <x:c r="D613" s="0" t="s">
        <x:v>347</x:v>
      </x:c>
      <x:c r="E613" s="0" t="s">
        <x:v>342</x:v>
      </x:c>
      <x:c r="F613" s="0" t="s">
        <x:v>343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1056</x:v>
      </x:c>
    </x:row>
    <x:row r="614" spans="1:12">
      <x:c r="A614" s="0" t="s">
        <x:v>2</x:v>
      </x:c>
      <x:c r="B614" s="0" t="s">
        <x:v>4</x:v>
      </x:c>
      <x:c r="C614" s="0" t="s">
        <x:v>346</x:v>
      </x:c>
      <x:c r="D614" s="0" t="s">
        <x:v>347</x:v>
      </x:c>
      <x:c r="E614" s="0" t="s">
        <x:v>342</x:v>
      </x:c>
      <x:c r="F614" s="0" t="s">
        <x:v>343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1063</x:v>
      </x:c>
    </x:row>
    <x:row r="615" spans="1:12">
      <x:c r="A615" s="0" t="s">
        <x:v>2</x:v>
      </x:c>
      <x:c r="B615" s="0" t="s">
        <x:v>4</x:v>
      </x:c>
      <x:c r="C615" s="0" t="s">
        <x:v>346</x:v>
      </x:c>
      <x:c r="D615" s="0" t="s">
        <x:v>347</x:v>
      </x:c>
      <x:c r="E615" s="0" t="s">
        <x:v>342</x:v>
      </x:c>
      <x:c r="F615" s="0" t="s">
        <x:v>343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872</x:v>
      </x:c>
    </x:row>
    <x:row r="616" spans="1:12">
      <x:c r="A616" s="0" t="s">
        <x:v>2</x:v>
      </x:c>
      <x:c r="B616" s="0" t="s">
        <x:v>4</x:v>
      </x:c>
      <x:c r="C616" s="0" t="s">
        <x:v>346</x:v>
      </x:c>
      <x:c r="D616" s="0" t="s">
        <x:v>347</x:v>
      </x:c>
      <x:c r="E616" s="0" t="s">
        <x:v>342</x:v>
      </x:c>
      <x:c r="F616" s="0" t="s">
        <x:v>343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1227</x:v>
      </x:c>
    </x:row>
    <x:row r="617" spans="1:12">
      <x:c r="A617" s="0" t="s">
        <x:v>2</x:v>
      </x:c>
      <x:c r="B617" s="0" t="s">
        <x:v>4</x:v>
      </x:c>
      <x:c r="C617" s="0" t="s">
        <x:v>346</x:v>
      </x:c>
      <x:c r="D617" s="0" t="s">
        <x:v>347</x:v>
      </x:c>
      <x:c r="E617" s="0" t="s">
        <x:v>342</x:v>
      </x:c>
      <x:c r="F617" s="0" t="s">
        <x:v>343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1085</x:v>
      </x:c>
    </x:row>
    <x:row r="618" spans="1:12">
      <x:c r="A618" s="0" t="s">
        <x:v>2</x:v>
      </x:c>
      <x:c r="B618" s="0" t="s">
        <x:v>4</x:v>
      </x:c>
      <x:c r="C618" s="0" t="s">
        <x:v>346</x:v>
      </x:c>
      <x:c r="D618" s="0" t="s">
        <x:v>347</x:v>
      </x:c>
      <x:c r="E618" s="0" t="s">
        <x:v>342</x:v>
      </x:c>
      <x:c r="F618" s="0" t="s">
        <x:v>343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1023</x:v>
      </x:c>
    </x:row>
    <x:row r="619" spans="1:12">
      <x:c r="A619" s="0" t="s">
        <x:v>2</x:v>
      </x:c>
      <x:c r="B619" s="0" t="s">
        <x:v>4</x:v>
      </x:c>
      <x:c r="C619" s="0" t="s">
        <x:v>346</x:v>
      </x:c>
      <x:c r="D619" s="0" t="s">
        <x:v>347</x:v>
      </x:c>
      <x:c r="E619" s="0" t="s">
        <x:v>342</x:v>
      </x:c>
      <x:c r="F619" s="0" t="s">
        <x:v>343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1152</x:v>
      </x:c>
    </x:row>
    <x:row r="620" spans="1:12">
      <x:c r="A620" s="0" t="s">
        <x:v>2</x:v>
      </x:c>
      <x:c r="B620" s="0" t="s">
        <x:v>4</x:v>
      </x:c>
      <x:c r="C620" s="0" t="s">
        <x:v>346</x:v>
      </x:c>
      <x:c r="D620" s="0" t="s">
        <x:v>347</x:v>
      </x:c>
      <x:c r="E620" s="0" t="s">
        <x:v>342</x:v>
      </x:c>
      <x:c r="F620" s="0" t="s">
        <x:v>343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909</x:v>
      </x:c>
    </x:row>
    <x:row r="621" spans="1:12">
      <x:c r="A621" s="0" t="s">
        <x:v>2</x:v>
      </x:c>
      <x:c r="B621" s="0" t="s">
        <x:v>4</x:v>
      </x:c>
      <x:c r="C621" s="0" t="s">
        <x:v>346</x:v>
      </x:c>
      <x:c r="D621" s="0" t="s">
        <x:v>347</x:v>
      </x:c>
      <x:c r="E621" s="0" t="s">
        <x:v>342</x:v>
      </x:c>
      <x:c r="F621" s="0" t="s">
        <x:v>343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889</x:v>
      </x:c>
    </x:row>
    <x:row r="622" spans="1:12">
      <x:c r="A622" s="0" t="s">
        <x:v>2</x:v>
      </x:c>
      <x:c r="B622" s="0" t="s">
        <x:v>4</x:v>
      </x:c>
      <x:c r="C622" s="0" t="s">
        <x:v>346</x:v>
      </x:c>
      <x:c r="D622" s="0" t="s">
        <x:v>347</x:v>
      </x:c>
      <x:c r="E622" s="0" t="s">
        <x:v>342</x:v>
      </x:c>
      <x:c r="F622" s="0" t="s">
        <x:v>343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1012</x:v>
      </x:c>
    </x:row>
    <x:row r="623" spans="1:12">
      <x:c r="A623" s="0" t="s">
        <x:v>2</x:v>
      </x:c>
      <x:c r="B623" s="0" t="s">
        <x:v>4</x:v>
      </x:c>
      <x:c r="C623" s="0" t="s">
        <x:v>346</x:v>
      </x:c>
      <x:c r="D623" s="0" t="s">
        <x:v>347</x:v>
      </x:c>
      <x:c r="E623" s="0" t="s">
        <x:v>342</x:v>
      </x:c>
      <x:c r="F623" s="0" t="s">
        <x:v>343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987</x:v>
      </x:c>
    </x:row>
    <x:row r="624" spans="1:12">
      <x:c r="A624" s="0" t="s">
        <x:v>2</x:v>
      </x:c>
      <x:c r="B624" s="0" t="s">
        <x:v>4</x:v>
      </x:c>
      <x:c r="C624" s="0" t="s">
        <x:v>346</x:v>
      </x:c>
      <x:c r="D624" s="0" t="s">
        <x:v>347</x:v>
      </x:c>
      <x:c r="E624" s="0" t="s">
        <x:v>342</x:v>
      </x:c>
      <x:c r="F624" s="0" t="s">
        <x:v>343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873</x:v>
      </x:c>
    </x:row>
    <x:row r="625" spans="1:12">
      <x:c r="A625" s="0" t="s">
        <x:v>2</x:v>
      </x:c>
      <x:c r="B625" s="0" t="s">
        <x:v>4</x:v>
      </x:c>
      <x:c r="C625" s="0" t="s">
        <x:v>346</x:v>
      </x:c>
      <x:c r="D625" s="0" t="s">
        <x:v>347</x:v>
      </x:c>
      <x:c r="E625" s="0" t="s">
        <x:v>342</x:v>
      </x:c>
      <x:c r="F625" s="0" t="s">
        <x:v>343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848</x:v>
      </x:c>
    </x:row>
    <x:row r="626" spans="1:12">
      <x:c r="A626" s="0" t="s">
        <x:v>2</x:v>
      </x:c>
      <x:c r="B626" s="0" t="s">
        <x:v>4</x:v>
      </x:c>
      <x:c r="C626" s="0" t="s">
        <x:v>346</x:v>
      </x:c>
      <x:c r="D626" s="0" t="s">
        <x:v>347</x:v>
      </x:c>
      <x:c r="E626" s="0" t="s">
        <x:v>342</x:v>
      </x:c>
      <x:c r="F626" s="0" t="s">
        <x:v>343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710</x:v>
      </x:c>
    </x:row>
    <x:row r="627" spans="1:12">
      <x:c r="A627" s="0" t="s">
        <x:v>2</x:v>
      </x:c>
      <x:c r="B627" s="0" t="s">
        <x:v>4</x:v>
      </x:c>
      <x:c r="C627" s="0" t="s">
        <x:v>346</x:v>
      </x:c>
      <x:c r="D627" s="0" t="s">
        <x:v>347</x:v>
      </x:c>
      <x:c r="E627" s="0" t="s">
        <x:v>342</x:v>
      </x:c>
      <x:c r="F627" s="0" t="s">
        <x:v>343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819</x:v>
      </x:c>
    </x:row>
    <x:row r="628" spans="1:12">
      <x:c r="A628" s="0" t="s">
        <x:v>2</x:v>
      </x:c>
      <x:c r="B628" s="0" t="s">
        <x:v>4</x:v>
      </x:c>
      <x:c r="C628" s="0" t="s">
        <x:v>346</x:v>
      </x:c>
      <x:c r="D628" s="0" t="s">
        <x:v>347</x:v>
      </x:c>
      <x:c r="E628" s="0" t="s">
        <x:v>342</x:v>
      </x:c>
      <x:c r="F628" s="0" t="s">
        <x:v>343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708</x:v>
      </x:c>
    </x:row>
    <x:row r="629" spans="1:12">
      <x:c r="A629" s="0" t="s">
        <x:v>2</x:v>
      </x:c>
      <x:c r="B629" s="0" t="s">
        <x:v>4</x:v>
      </x:c>
      <x:c r="C629" s="0" t="s">
        <x:v>346</x:v>
      </x:c>
      <x:c r="D629" s="0" t="s">
        <x:v>347</x:v>
      </x:c>
      <x:c r="E629" s="0" t="s">
        <x:v>342</x:v>
      </x:c>
      <x:c r="F629" s="0" t="s">
        <x:v>343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748</x:v>
      </x:c>
    </x:row>
    <x:row r="630" spans="1:12">
      <x:c r="A630" s="0" t="s">
        <x:v>2</x:v>
      </x:c>
      <x:c r="B630" s="0" t="s">
        <x:v>4</x:v>
      </x:c>
      <x:c r="C630" s="0" t="s">
        <x:v>346</x:v>
      </x:c>
      <x:c r="D630" s="0" t="s">
        <x:v>347</x:v>
      </x:c>
      <x:c r="E630" s="0" t="s">
        <x:v>342</x:v>
      </x:c>
      <x:c r="F630" s="0" t="s">
        <x:v>343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628</x:v>
      </x:c>
    </x:row>
    <x:row r="631" spans="1:12">
      <x:c r="A631" s="0" t="s">
        <x:v>2</x:v>
      </x:c>
      <x:c r="B631" s="0" t="s">
        <x:v>4</x:v>
      </x:c>
      <x:c r="C631" s="0" t="s">
        <x:v>346</x:v>
      </x:c>
      <x:c r="D631" s="0" t="s">
        <x:v>347</x:v>
      </x:c>
      <x:c r="E631" s="0" t="s">
        <x:v>342</x:v>
      </x:c>
      <x:c r="F631" s="0" t="s">
        <x:v>343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715</x:v>
      </x:c>
    </x:row>
    <x:row r="632" spans="1:12">
      <x:c r="A632" s="0" t="s">
        <x:v>2</x:v>
      </x:c>
      <x:c r="B632" s="0" t="s">
        <x:v>4</x:v>
      </x:c>
      <x:c r="C632" s="0" t="s">
        <x:v>346</x:v>
      </x:c>
      <x:c r="D632" s="0" t="s">
        <x:v>347</x:v>
      </x:c>
      <x:c r="E632" s="0" t="s">
        <x:v>342</x:v>
      </x:c>
      <x:c r="F632" s="0" t="s">
        <x:v>343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659</x:v>
      </x:c>
    </x:row>
    <x:row r="633" spans="1:12">
      <x:c r="A633" s="0" t="s">
        <x:v>2</x:v>
      </x:c>
      <x:c r="B633" s="0" t="s">
        <x:v>4</x:v>
      </x:c>
      <x:c r="C633" s="0" t="s">
        <x:v>346</x:v>
      </x:c>
      <x:c r="D633" s="0" t="s">
        <x:v>347</x:v>
      </x:c>
      <x:c r="E633" s="0" t="s">
        <x:v>342</x:v>
      </x:c>
      <x:c r="F633" s="0" t="s">
        <x:v>343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668</x:v>
      </x:c>
    </x:row>
    <x:row r="634" spans="1:12">
      <x:c r="A634" s="0" t="s">
        <x:v>2</x:v>
      </x:c>
      <x:c r="B634" s="0" t="s">
        <x:v>4</x:v>
      </x:c>
      <x:c r="C634" s="0" t="s">
        <x:v>346</x:v>
      </x:c>
      <x:c r="D634" s="0" t="s">
        <x:v>347</x:v>
      </x:c>
      <x:c r="E634" s="0" t="s">
        <x:v>342</x:v>
      </x:c>
      <x:c r="F634" s="0" t="s">
        <x:v>343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688</x:v>
      </x:c>
    </x:row>
    <x:row r="635" spans="1:12">
      <x:c r="A635" s="0" t="s">
        <x:v>2</x:v>
      </x:c>
      <x:c r="B635" s="0" t="s">
        <x:v>4</x:v>
      </x:c>
      <x:c r="C635" s="0" t="s">
        <x:v>346</x:v>
      </x:c>
      <x:c r="D635" s="0" t="s">
        <x:v>347</x:v>
      </x:c>
      <x:c r="E635" s="0" t="s">
        <x:v>342</x:v>
      </x:c>
      <x:c r="F635" s="0" t="s">
        <x:v>343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744</x:v>
      </x:c>
    </x:row>
    <x:row r="636" spans="1:12">
      <x:c r="A636" s="0" t="s">
        <x:v>2</x:v>
      </x:c>
      <x:c r="B636" s="0" t="s">
        <x:v>4</x:v>
      </x:c>
      <x:c r="C636" s="0" t="s">
        <x:v>346</x:v>
      </x:c>
      <x:c r="D636" s="0" t="s">
        <x:v>347</x:v>
      </x:c>
      <x:c r="E636" s="0" t="s">
        <x:v>342</x:v>
      </x:c>
      <x:c r="F636" s="0" t="s">
        <x:v>343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777</x:v>
      </x:c>
    </x:row>
    <x:row r="637" spans="1:12">
      <x:c r="A637" s="0" t="s">
        <x:v>2</x:v>
      </x:c>
      <x:c r="B637" s="0" t="s">
        <x:v>4</x:v>
      </x:c>
      <x:c r="C637" s="0" t="s">
        <x:v>346</x:v>
      </x:c>
      <x:c r="D637" s="0" t="s">
        <x:v>347</x:v>
      </x:c>
      <x:c r="E637" s="0" t="s">
        <x:v>342</x:v>
      </x:c>
      <x:c r="F637" s="0" t="s">
        <x:v>343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600</x:v>
      </x:c>
    </x:row>
    <x:row r="638" spans="1:12">
      <x:c r="A638" s="0" t="s">
        <x:v>2</x:v>
      </x:c>
      <x:c r="B638" s="0" t="s">
        <x:v>4</x:v>
      </x:c>
      <x:c r="C638" s="0" t="s">
        <x:v>346</x:v>
      </x:c>
      <x:c r="D638" s="0" t="s">
        <x:v>347</x:v>
      </x:c>
      <x:c r="E638" s="0" t="s">
        <x:v>342</x:v>
      </x:c>
      <x:c r="F638" s="0" t="s">
        <x:v>343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633</x:v>
      </x:c>
    </x:row>
    <x:row r="639" spans="1:12">
      <x:c r="A639" s="0" t="s">
        <x:v>2</x:v>
      </x:c>
      <x:c r="B639" s="0" t="s">
        <x:v>4</x:v>
      </x:c>
      <x:c r="C639" s="0" t="s">
        <x:v>346</x:v>
      </x:c>
      <x:c r="D639" s="0" t="s">
        <x:v>347</x:v>
      </x:c>
      <x:c r="E639" s="0" t="s">
        <x:v>342</x:v>
      </x:c>
      <x:c r="F639" s="0" t="s">
        <x:v>343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13167</x:v>
      </x:c>
    </x:row>
    <x:row r="640" spans="1:12">
      <x:c r="A640" s="0" t="s">
        <x:v>2</x:v>
      </x:c>
      <x:c r="B640" s="0" t="s">
        <x:v>4</x:v>
      </x:c>
      <x:c r="C640" s="0" t="s">
        <x:v>346</x:v>
      </x:c>
      <x:c r="D640" s="0" t="s">
        <x:v>347</x:v>
      </x:c>
      <x:c r="E640" s="0" t="s">
        <x:v>342</x:v>
      </x:c>
      <x:c r="F640" s="0" t="s">
        <x:v>343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840</x:v>
      </x:c>
    </x:row>
    <x:row r="641" spans="1:12">
      <x:c r="A641" s="0" t="s">
        <x:v>2</x:v>
      </x:c>
      <x:c r="B641" s="0" t="s">
        <x:v>4</x:v>
      </x:c>
      <x:c r="C641" s="0" t="s">
        <x:v>346</x:v>
      </x:c>
      <x:c r="D641" s="0" t="s">
        <x:v>347</x:v>
      </x:c>
      <x:c r="E641" s="0" t="s">
        <x:v>342</x:v>
      </x:c>
      <x:c r="F641" s="0" t="s">
        <x:v>343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595</x:v>
      </x:c>
    </x:row>
    <x:row r="642" spans="1:12">
      <x:c r="A642" s="0" t="s">
        <x:v>2</x:v>
      </x:c>
      <x:c r="B642" s="0" t="s">
        <x:v>4</x:v>
      </x:c>
      <x:c r="C642" s="0" t="s">
        <x:v>346</x:v>
      </x:c>
      <x:c r="D642" s="0" t="s">
        <x:v>347</x:v>
      </x:c>
      <x:c r="E642" s="0" t="s">
        <x:v>342</x:v>
      </x:c>
      <x:c r="F642" s="0" t="s">
        <x:v>343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673</x:v>
      </x:c>
    </x:row>
    <x:row r="643" spans="1:12">
      <x:c r="A643" s="0" t="s">
        <x:v>2</x:v>
      </x:c>
      <x:c r="B643" s="0" t="s">
        <x:v>4</x:v>
      </x:c>
      <x:c r="C643" s="0" t="s">
        <x:v>346</x:v>
      </x:c>
      <x:c r="D643" s="0" t="s">
        <x:v>347</x:v>
      </x:c>
      <x:c r="E643" s="0" t="s">
        <x:v>342</x:v>
      </x:c>
      <x:c r="F643" s="0" t="s">
        <x:v>343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541</x:v>
      </x:c>
    </x:row>
    <x:row r="644" spans="1:12">
      <x:c r="A644" s="0" t="s">
        <x:v>2</x:v>
      </x:c>
      <x:c r="B644" s="0" t="s">
        <x:v>4</x:v>
      </x:c>
      <x:c r="C644" s="0" t="s">
        <x:v>346</x:v>
      </x:c>
      <x:c r="D644" s="0" t="s">
        <x:v>347</x:v>
      </x:c>
      <x:c r="E644" s="0" t="s">
        <x:v>342</x:v>
      </x:c>
      <x:c r="F644" s="0" t="s">
        <x:v>343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571</x:v>
      </x:c>
    </x:row>
    <x:row r="645" spans="1:12">
      <x:c r="A645" s="0" t="s">
        <x:v>2</x:v>
      </x:c>
      <x:c r="B645" s="0" t="s">
        <x:v>4</x:v>
      </x:c>
      <x:c r="C645" s="0" t="s">
        <x:v>346</x:v>
      </x:c>
      <x:c r="D645" s="0" t="s">
        <x:v>347</x:v>
      </x:c>
      <x:c r="E645" s="0" t="s">
        <x:v>342</x:v>
      </x:c>
      <x:c r="F645" s="0" t="s">
        <x:v>343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460</x:v>
      </x:c>
    </x:row>
    <x:row r="646" spans="1:12">
      <x:c r="A646" s="0" t="s">
        <x:v>2</x:v>
      </x:c>
      <x:c r="B646" s="0" t="s">
        <x:v>4</x:v>
      </x:c>
      <x:c r="C646" s="0" t="s">
        <x:v>346</x:v>
      </x:c>
      <x:c r="D646" s="0" t="s">
        <x:v>347</x:v>
      </x:c>
      <x:c r="E646" s="0" t="s">
        <x:v>342</x:v>
      </x:c>
      <x:c r="F646" s="0" t="s">
        <x:v>343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601</x:v>
      </x:c>
    </x:row>
    <x:row r="647" spans="1:12">
      <x:c r="A647" s="0" t="s">
        <x:v>2</x:v>
      </x:c>
      <x:c r="B647" s="0" t="s">
        <x:v>4</x:v>
      </x:c>
      <x:c r="C647" s="0" t="s">
        <x:v>346</x:v>
      </x:c>
      <x:c r="D647" s="0" t="s">
        <x:v>347</x:v>
      </x:c>
      <x:c r="E647" s="0" t="s">
        <x:v>342</x:v>
      </x:c>
      <x:c r="F647" s="0" t="s">
        <x:v>343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585</x:v>
      </x:c>
    </x:row>
    <x:row r="648" spans="1:12">
      <x:c r="A648" s="0" t="s">
        <x:v>2</x:v>
      </x:c>
      <x:c r="B648" s="0" t="s">
        <x:v>4</x:v>
      </x:c>
      <x:c r="C648" s="0" t="s">
        <x:v>346</x:v>
      </x:c>
      <x:c r="D648" s="0" t="s">
        <x:v>347</x:v>
      </x:c>
      <x:c r="E648" s="0" t="s">
        <x:v>342</x:v>
      </x:c>
      <x:c r="F648" s="0" t="s">
        <x:v>343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519</x:v>
      </x:c>
    </x:row>
    <x:row r="649" spans="1:12">
      <x:c r="A649" s="0" t="s">
        <x:v>2</x:v>
      </x:c>
      <x:c r="B649" s="0" t="s">
        <x:v>4</x:v>
      </x:c>
      <x:c r="C649" s="0" t="s">
        <x:v>346</x:v>
      </x:c>
      <x:c r="D649" s="0" t="s">
        <x:v>347</x:v>
      </x:c>
      <x:c r="E649" s="0" t="s">
        <x:v>342</x:v>
      </x:c>
      <x:c r="F649" s="0" t="s">
        <x:v>343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485</x:v>
      </x:c>
    </x:row>
    <x:row r="650" spans="1:12">
      <x:c r="A650" s="0" t="s">
        <x:v>2</x:v>
      </x:c>
      <x:c r="B650" s="0" t="s">
        <x:v>4</x:v>
      </x:c>
      <x:c r="C650" s="0" t="s">
        <x:v>346</x:v>
      </x:c>
      <x:c r="D650" s="0" t="s">
        <x:v>347</x:v>
      </x:c>
      <x:c r="E650" s="0" t="s">
        <x:v>342</x:v>
      </x:c>
      <x:c r="F650" s="0" t="s">
        <x:v>343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509</x:v>
      </x:c>
    </x:row>
    <x:row r="651" spans="1:12">
      <x:c r="A651" s="0" t="s">
        <x:v>2</x:v>
      </x:c>
      <x:c r="B651" s="0" t="s">
        <x:v>4</x:v>
      </x:c>
      <x:c r="C651" s="0" t="s">
        <x:v>346</x:v>
      </x:c>
      <x:c r="D651" s="0" t="s">
        <x:v>347</x:v>
      </x:c>
      <x:c r="E651" s="0" t="s">
        <x:v>342</x:v>
      </x:c>
      <x:c r="F651" s="0" t="s">
        <x:v>343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495</x:v>
      </x:c>
    </x:row>
    <x:row r="652" spans="1:12">
      <x:c r="A652" s="0" t="s">
        <x:v>2</x:v>
      </x:c>
      <x:c r="B652" s="0" t="s">
        <x:v>4</x:v>
      </x:c>
      <x:c r="C652" s="0" t="s">
        <x:v>346</x:v>
      </x:c>
      <x:c r="D652" s="0" t="s">
        <x:v>347</x:v>
      </x:c>
      <x:c r="E652" s="0" t="s">
        <x:v>342</x:v>
      </x:c>
      <x:c r="F652" s="0" t="s">
        <x:v>343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448</x:v>
      </x:c>
    </x:row>
    <x:row r="653" spans="1:12">
      <x:c r="A653" s="0" t="s">
        <x:v>2</x:v>
      </x:c>
      <x:c r="B653" s="0" t="s">
        <x:v>4</x:v>
      </x:c>
      <x:c r="C653" s="0" t="s">
        <x:v>346</x:v>
      </x:c>
      <x:c r="D653" s="0" t="s">
        <x:v>347</x:v>
      </x:c>
      <x:c r="E653" s="0" t="s">
        <x:v>342</x:v>
      </x:c>
      <x:c r="F653" s="0" t="s">
        <x:v>343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492</x:v>
      </x:c>
    </x:row>
    <x:row r="654" spans="1:12">
      <x:c r="A654" s="0" t="s">
        <x:v>2</x:v>
      </x:c>
      <x:c r="B654" s="0" t="s">
        <x:v>4</x:v>
      </x:c>
      <x:c r="C654" s="0" t="s">
        <x:v>346</x:v>
      </x:c>
      <x:c r="D654" s="0" t="s">
        <x:v>347</x:v>
      </x:c>
      <x:c r="E654" s="0" t="s">
        <x:v>342</x:v>
      </x:c>
      <x:c r="F654" s="0" t="s">
        <x:v>343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464</x:v>
      </x:c>
    </x:row>
    <x:row r="655" spans="1:12">
      <x:c r="A655" s="0" t="s">
        <x:v>2</x:v>
      </x:c>
      <x:c r="B655" s="0" t="s">
        <x:v>4</x:v>
      </x:c>
      <x:c r="C655" s="0" t="s">
        <x:v>346</x:v>
      </x:c>
      <x:c r="D655" s="0" t="s">
        <x:v>347</x:v>
      </x:c>
      <x:c r="E655" s="0" t="s">
        <x:v>342</x:v>
      </x:c>
      <x:c r="F655" s="0" t="s">
        <x:v>343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457</x:v>
      </x:c>
    </x:row>
    <x:row r="656" spans="1:12">
      <x:c r="A656" s="0" t="s">
        <x:v>2</x:v>
      </x:c>
      <x:c r="B656" s="0" t="s">
        <x:v>4</x:v>
      </x:c>
      <x:c r="C656" s="0" t="s">
        <x:v>346</x:v>
      </x:c>
      <x:c r="D656" s="0" t="s">
        <x:v>347</x:v>
      </x:c>
      <x:c r="E656" s="0" t="s">
        <x:v>342</x:v>
      </x:c>
      <x:c r="F656" s="0" t="s">
        <x:v>343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375</x:v>
      </x:c>
    </x:row>
    <x:row r="657" spans="1:12">
      <x:c r="A657" s="0" t="s">
        <x:v>2</x:v>
      </x:c>
      <x:c r="B657" s="0" t="s">
        <x:v>4</x:v>
      </x:c>
      <x:c r="C657" s="0" t="s">
        <x:v>346</x:v>
      </x:c>
      <x:c r="D657" s="0" t="s">
        <x:v>347</x:v>
      </x:c>
      <x:c r="E657" s="0" t="s">
        <x:v>342</x:v>
      </x:c>
      <x:c r="F657" s="0" t="s">
        <x:v>343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411</x:v>
      </x:c>
    </x:row>
    <x:row r="658" spans="1:12">
      <x:c r="A658" s="0" t="s">
        <x:v>2</x:v>
      </x:c>
      <x:c r="B658" s="0" t="s">
        <x:v>4</x:v>
      </x:c>
      <x:c r="C658" s="0" t="s">
        <x:v>346</x:v>
      </x:c>
      <x:c r="D658" s="0" t="s">
        <x:v>347</x:v>
      </x:c>
      <x:c r="E658" s="0" t="s">
        <x:v>342</x:v>
      </x:c>
      <x:c r="F658" s="0" t="s">
        <x:v>343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414</x:v>
      </x:c>
    </x:row>
    <x:row r="659" spans="1:12">
      <x:c r="A659" s="0" t="s">
        <x:v>2</x:v>
      </x:c>
      <x:c r="B659" s="0" t="s">
        <x:v>4</x:v>
      </x:c>
      <x:c r="C659" s="0" t="s">
        <x:v>346</x:v>
      </x:c>
      <x:c r="D659" s="0" t="s">
        <x:v>347</x:v>
      </x:c>
      <x:c r="E659" s="0" t="s">
        <x:v>342</x:v>
      </x:c>
      <x:c r="F659" s="0" t="s">
        <x:v>343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457</x:v>
      </x:c>
    </x:row>
    <x:row r="660" spans="1:12">
      <x:c r="A660" s="0" t="s">
        <x:v>2</x:v>
      </x:c>
      <x:c r="B660" s="0" t="s">
        <x:v>4</x:v>
      </x:c>
      <x:c r="C660" s="0" t="s">
        <x:v>346</x:v>
      </x:c>
      <x:c r="D660" s="0" t="s">
        <x:v>347</x:v>
      </x:c>
      <x:c r="E660" s="0" t="s">
        <x:v>342</x:v>
      </x:c>
      <x:c r="F660" s="0" t="s">
        <x:v>343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333</x:v>
      </x:c>
    </x:row>
    <x:row r="661" spans="1:12">
      <x:c r="A661" s="0" t="s">
        <x:v>2</x:v>
      </x:c>
      <x:c r="B661" s="0" t="s">
        <x:v>4</x:v>
      </x:c>
      <x:c r="C661" s="0" t="s">
        <x:v>346</x:v>
      </x:c>
      <x:c r="D661" s="0" t="s">
        <x:v>347</x:v>
      </x:c>
      <x:c r="E661" s="0" t="s">
        <x:v>342</x:v>
      </x:c>
      <x:c r="F661" s="0" t="s">
        <x:v>343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420</x:v>
      </x:c>
    </x:row>
    <x:row r="662" spans="1:12">
      <x:c r="A662" s="0" t="s">
        <x:v>2</x:v>
      </x:c>
      <x:c r="B662" s="0" t="s">
        <x:v>4</x:v>
      </x:c>
      <x:c r="C662" s="0" t="s">
        <x:v>346</x:v>
      </x:c>
      <x:c r="D662" s="0" t="s">
        <x:v>347</x:v>
      </x:c>
      <x:c r="E662" s="0" t="s">
        <x:v>342</x:v>
      </x:c>
      <x:c r="F662" s="0" t="s">
        <x:v>343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483</x:v>
      </x:c>
    </x:row>
    <x:row r="663" spans="1:12">
      <x:c r="A663" s="0" t="s">
        <x:v>2</x:v>
      </x:c>
      <x:c r="B663" s="0" t="s">
        <x:v>4</x:v>
      </x:c>
      <x:c r="C663" s="0" t="s">
        <x:v>346</x:v>
      </x:c>
      <x:c r="D663" s="0" t="s">
        <x:v>347</x:v>
      </x:c>
      <x:c r="E663" s="0" t="s">
        <x:v>342</x:v>
      </x:c>
      <x:c r="F663" s="0" t="s">
        <x:v>343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365</x:v>
      </x:c>
    </x:row>
    <x:row r="664" spans="1:12">
      <x:c r="A664" s="0" t="s">
        <x:v>2</x:v>
      </x:c>
      <x:c r="B664" s="0" t="s">
        <x:v>4</x:v>
      </x:c>
      <x:c r="C664" s="0" t="s">
        <x:v>346</x:v>
      </x:c>
      <x:c r="D664" s="0" t="s">
        <x:v>347</x:v>
      </x:c>
      <x:c r="E664" s="0" t="s">
        <x:v>342</x:v>
      </x:c>
      <x:c r="F664" s="0" t="s">
        <x:v>343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530</x:v>
      </x:c>
    </x:row>
    <x:row r="665" spans="1:12">
      <x:c r="A665" s="0" t="s">
        <x:v>2</x:v>
      </x:c>
      <x:c r="B665" s="0" t="s">
        <x:v>4</x:v>
      </x:c>
      <x:c r="C665" s="0" t="s">
        <x:v>346</x:v>
      </x:c>
      <x:c r="D665" s="0" t="s">
        <x:v>347</x:v>
      </x:c>
      <x:c r="E665" s="0" t="s">
        <x:v>342</x:v>
      </x:c>
      <x:c r="F665" s="0" t="s">
        <x:v>343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304</x:v>
      </x:c>
    </x:row>
    <x:row r="666" spans="1:12">
      <x:c r="A666" s="0" t="s">
        <x:v>2</x:v>
      </x:c>
      <x:c r="B666" s="0" t="s">
        <x:v>4</x:v>
      </x:c>
      <x:c r="C666" s="0" t="s">
        <x:v>346</x:v>
      </x:c>
      <x:c r="D666" s="0" t="s">
        <x:v>347</x:v>
      </x:c>
      <x:c r="E666" s="0" t="s">
        <x:v>342</x:v>
      </x:c>
      <x:c r="F666" s="0" t="s">
        <x:v>343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340</x:v>
      </x:c>
    </x:row>
    <x:row r="667" spans="1:12">
      <x:c r="A667" s="0" t="s">
        <x:v>2</x:v>
      </x:c>
      <x:c r="B667" s="0" t="s">
        <x:v>4</x:v>
      </x:c>
      <x:c r="C667" s="0" t="s">
        <x:v>346</x:v>
      </x:c>
      <x:c r="D667" s="0" t="s">
        <x:v>347</x:v>
      </x:c>
      <x:c r="E667" s="0" t="s">
        <x:v>342</x:v>
      </x:c>
      <x:c r="F667" s="0" t="s">
        <x:v>343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12751</x:v>
      </x:c>
    </x:row>
    <x:row r="668" spans="1:12">
      <x:c r="A668" s="0" t="s">
        <x:v>2</x:v>
      </x:c>
      <x:c r="B668" s="0" t="s">
        <x:v>4</x:v>
      </x:c>
      <x:c r="C668" s="0" t="s">
        <x:v>346</x:v>
      </x:c>
      <x:c r="D668" s="0" t="s">
        <x:v>347</x:v>
      </x:c>
      <x:c r="E668" s="0" t="s">
        <x:v>342</x:v>
      </x:c>
      <x:c r="F668" s="0" t="s">
        <x:v>343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298</x:v>
      </x:c>
    </x:row>
    <x:row r="669" spans="1:12">
      <x:c r="A669" s="0" t="s">
        <x:v>2</x:v>
      </x:c>
      <x:c r="B669" s="0" t="s">
        <x:v>4</x:v>
      </x:c>
      <x:c r="C669" s="0" t="s">
        <x:v>346</x:v>
      </x:c>
      <x:c r="D669" s="0" t="s">
        <x:v>347</x:v>
      </x:c>
      <x:c r="E669" s="0" t="s">
        <x:v>342</x:v>
      </x:c>
      <x:c r="F669" s="0" t="s">
        <x:v>343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320</x:v>
      </x:c>
    </x:row>
    <x:row r="670" spans="1:12">
      <x:c r="A670" s="0" t="s">
        <x:v>2</x:v>
      </x:c>
      <x:c r="B670" s="0" t="s">
        <x:v>4</x:v>
      </x:c>
      <x:c r="C670" s="0" t="s">
        <x:v>346</x:v>
      </x:c>
      <x:c r="D670" s="0" t="s">
        <x:v>347</x:v>
      </x:c>
      <x:c r="E670" s="0" t="s">
        <x:v>342</x:v>
      </x:c>
      <x:c r="F670" s="0" t="s">
        <x:v>343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362</x:v>
      </x:c>
    </x:row>
    <x:row r="671" spans="1:12">
      <x:c r="A671" s="0" t="s">
        <x:v>2</x:v>
      </x:c>
      <x:c r="B671" s="0" t="s">
        <x:v>4</x:v>
      </x:c>
      <x:c r="C671" s="0" t="s">
        <x:v>346</x:v>
      </x:c>
      <x:c r="D671" s="0" t="s">
        <x:v>347</x:v>
      </x:c>
      <x:c r="E671" s="0" t="s">
        <x:v>342</x:v>
      </x:c>
      <x:c r="F671" s="0" t="s">
        <x:v>343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319</x:v>
      </x:c>
    </x:row>
    <x:row r="672" spans="1:12">
      <x:c r="A672" s="0" t="s">
        <x:v>2</x:v>
      </x:c>
      <x:c r="B672" s="0" t="s">
        <x:v>4</x:v>
      </x:c>
      <x:c r="C672" s="0" t="s">
        <x:v>346</x:v>
      </x:c>
      <x:c r="D672" s="0" t="s">
        <x:v>347</x:v>
      </x:c>
      <x:c r="E672" s="0" t="s">
        <x:v>342</x:v>
      </x:c>
      <x:c r="F672" s="0" t="s">
        <x:v>343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299</x:v>
      </x:c>
    </x:row>
    <x:row r="673" spans="1:12">
      <x:c r="A673" s="0" t="s">
        <x:v>2</x:v>
      </x:c>
      <x:c r="B673" s="0" t="s">
        <x:v>4</x:v>
      </x:c>
      <x:c r="C673" s="0" t="s">
        <x:v>346</x:v>
      </x:c>
      <x:c r="D673" s="0" t="s">
        <x:v>347</x:v>
      </x:c>
      <x:c r="E673" s="0" t="s">
        <x:v>342</x:v>
      </x:c>
      <x:c r="F673" s="0" t="s">
        <x:v>343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359</x:v>
      </x:c>
    </x:row>
    <x:row r="674" spans="1:12">
      <x:c r="A674" s="0" t="s">
        <x:v>2</x:v>
      </x:c>
      <x:c r="B674" s="0" t="s">
        <x:v>4</x:v>
      </x:c>
      <x:c r="C674" s="0" t="s">
        <x:v>346</x:v>
      </x:c>
      <x:c r="D674" s="0" t="s">
        <x:v>347</x:v>
      </x:c>
      <x:c r="E674" s="0" t="s">
        <x:v>342</x:v>
      </x:c>
      <x:c r="F674" s="0" t="s">
        <x:v>343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364</x:v>
      </x:c>
    </x:row>
    <x:row r="675" spans="1:12">
      <x:c r="A675" s="0" t="s">
        <x:v>2</x:v>
      </x:c>
      <x:c r="B675" s="0" t="s">
        <x:v>4</x:v>
      </x:c>
      <x:c r="C675" s="0" t="s">
        <x:v>346</x:v>
      </x:c>
      <x:c r="D675" s="0" t="s">
        <x:v>347</x:v>
      </x:c>
      <x:c r="E675" s="0" t="s">
        <x:v>342</x:v>
      </x:c>
      <x:c r="F675" s="0" t="s">
        <x:v>343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428</x:v>
      </x:c>
    </x:row>
    <x:row r="676" spans="1:12">
      <x:c r="A676" s="0" t="s">
        <x:v>2</x:v>
      </x:c>
      <x:c r="B676" s="0" t="s">
        <x:v>4</x:v>
      </x:c>
      <x:c r="C676" s="0" t="s">
        <x:v>346</x:v>
      </x:c>
      <x:c r="D676" s="0" t="s">
        <x:v>347</x:v>
      </x:c>
      <x:c r="E676" s="0" t="s">
        <x:v>342</x:v>
      </x:c>
      <x:c r="F676" s="0" t="s">
        <x:v>343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284</x:v>
      </x:c>
    </x:row>
    <x:row r="677" spans="1:12">
      <x:c r="A677" s="0" t="s">
        <x:v>2</x:v>
      </x:c>
      <x:c r="B677" s="0" t="s">
        <x:v>4</x:v>
      </x:c>
      <x:c r="C677" s="0" t="s">
        <x:v>346</x:v>
      </x:c>
      <x:c r="D677" s="0" t="s">
        <x:v>347</x:v>
      </x:c>
      <x:c r="E677" s="0" t="s">
        <x:v>342</x:v>
      </x:c>
      <x:c r="F677" s="0" t="s">
        <x:v>343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333</x:v>
      </x:c>
    </x:row>
    <x:row r="678" spans="1:12">
      <x:c r="A678" s="0" t="s">
        <x:v>2</x:v>
      </x:c>
      <x:c r="B678" s="0" t="s">
        <x:v>4</x:v>
      </x:c>
      <x:c r="C678" s="0" t="s">
        <x:v>346</x:v>
      </x:c>
      <x:c r="D678" s="0" t="s">
        <x:v>347</x:v>
      </x:c>
      <x:c r="E678" s="0" t="s">
        <x:v>342</x:v>
      </x:c>
      <x:c r="F678" s="0" t="s">
        <x:v>343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299</x:v>
      </x:c>
    </x:row>
    <x:row r="679" spans="1:12">
      <x:c r="A679" s="0" t="s">
        <x:v>2</x:v>
      </x:c>
      <x:c r="B679" s="0" t="s">
        <x:v>4</x:v>
      </x:c>
      <x:c r="C679" s="0" t="s">
        <x:v>346</x:v>
      </x:c>
      <x:c r="D679" s="0" t="s">
        <x:v>347</x:v>
      </x:c>
      <x:c r="E679" s="0" t="s">
        <x:v>342</x:v>
      </x:c>
      <x:c r="F679" s="0" t="s">
        <x:v>343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273</x:v>
      </x:c>
    </x:row>
    <x:row r="680" spans="1:12">
      <x:c r="A680" s="0" t="s">
        <x:v>2</x:v>
      </x:c>
      <x:c r="B680" s="0" t="s">
        <x:v>4</x:v>
      </x:c>
      <x:c r="C680" s="0" t="s">
        <x:v>346</x:v>
      </x:c>
      <x:c r="D680" s="0" t="s">
        <x:v>347</x:v>
      </x:c>
      <x:c r="E680" s="0" t="s">
        <x:v>342</x:v>
      </x:c>
      <x:c r="F680" s="0" t="s">
        <x:v>343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371</x:v>
      </x:c>
    </x:row>
    <x:row r="681" spans="1:12">
      <x:c r="A681" s="0" t="s">
        <x:v>2</x:v>
      </x:c>
      <x:c r="B681" s="0" t="s">
        <x:v>4</x:v>
      </x:c>
      <x:c r="C681" s="0" t="s">
        <x:v>346</x:v>
      </x:c>
      <x:c r="D681" s="0" t="s">
        <x:v>347</x:v>
      </x:c>
      <x:c r="E681" s="0" t="s">
        <x:v>342</x:v>
      </x:c>
      <x:c r="F681" s="0" t="s">
        <x:v>343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325</x:v>
      </x:c>
    </x:row>
    <x:row r="682" spans="1:12">
      <x:c r="A682" s="0" t="s">
        <x:v>2</x:v>
      </x:c>
      <x:c r="B682" s="0" t="s">
        <x:v>4</x:v>
      </x:c>
      <x:c r="C682" s="0" t="s">
        <x:v>346</x:v>
      </x:c>
      <x:c r="D682" s="0" t="s">
        <x:v>347</x:v>
      </x:c>
      <x:c r="E682" s="0" t="s">
        <x:v>342</x:v>
      </x:c>
      <x:c r="F682" s="0" t="s">
        <x:v>343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305</x:v>
      </x:c>
    </x:row>
    <x:row r="683" spans="1:12">
      <x:c r="A683" s="0" t="s">
        <x:v>2</x:v>
      </x:c>
      <x:c r="B683" s="0" t="s">
        <x:v>4</x:v>
      </x:c>
      <x:c r="C683" s="0" t="s">
        <x:v>346</x:v>
      </x:c>
      <x:c r="D683" s="0" t="s">
        <x:v>347</x:v>
      </x:c>
      <x:c r="E683" s="0" t="s">
        <x:v>342</x:v>
      </x:c>
      <x:c r="F683" s="0" t="s">
        <x:v>343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291</x:v>
      </x:c>
    </x:row>
    <x:row r="684" spans="1:12">
      <x:c r="A684" s="0" t="s">
        <x:v>2</x:v>
      </x:c>
      <x:c r="B684" s="0" t="s">
        <x:v>4</x:v>
      </x:c>
      <x:c r="C684" s="0" t="s">
        <x:v>346</x:v>
      </x:c>
      <x:c r="D684" s="0" t="s">
        <x:v>347</x:v>
      </x:c>
      <x:c r="E684" s="0" t="s">
        <x:v>342</x:v>
      </x:c>
      <x:c r="F684" s="0" t="s">
        <x:v>343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326</x:v>
      </x:c>
    </x:row>
    <x:row r="685" spans="1:12">
      <x:c r="A685" s="0" t="s">
        <x:v>2</x:v>
      </x:c>
      <x:c r="B685" s="0" t="s">
        <x:v>4</x:v>
      </x:c>
      <x:c r="C685" s="0" t="s">
        <x:v>346</x:v>
      </x:c>
      <x:c r="D685" s="0" t="s">
        <x:v>347</x:v>
      </x:c>
      <x:c r="E685" s="0" t="s">
        <x:v>342</x:v>
      </x:c>
      <x:c r="F685" s="0" t="s">
        <x:v>343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339</x:v>
      </x:c>
    </x:row>
    <x:row r="686" spans="1:12">
      <x:c r="A686" s="0" t="s">
        <x:v>2</x:v>
      </x:c>
      <x:c r="B686" s="0" t="s">
        <x:v>4</x:v>
      </x:c>
      <x:c r="C686" s="0" t="s">
        <x:v>346</x:v>
      </x:c>
      <x:c r="D686" s="0" t="s">
        <x:v>347</x:v>
      </x:c>
      <x:c r="E686" s="0" t="s">
        <x:v>342</x:v>
      </x:c>
      <x:c r="F686" s="0" t="s">
        <x:v>343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245</x:v>
      </x:c>
    </x:row>
    <x:row r="687" spans="1:12">
      <x:c r="A687" s="0" t="s">
        <x:v>2</x:v>
      </x:c>
      <x:c r="B687" s="0" t="s">
        <x:v>4</x:v>
      </x:c>
      <x:c r="C687" s="0" t="s">
        <x:v>346</x:v>
      </x:c>
      <x:c r="D687" s="0" t="s">
        <x:v>347</x:v>
      </x:c>
      <x:c r="E687" s="0" t="s">
        <x:v>342</x:v>
      </x:c>
      <x:c r="F687" s="0" t="s">
        <x:v>343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293</x:v>
      </x:c>
    </x:row>
    <x:row r="688" spans="1:12">
      <x:c r="A688" s="0" t="s">
        <x:v>2</x:v>
      </x:c>
      <x:c r="B688" s="0" t="s">
        <x:v>4</x:v>
      </x:c>
      <x:c r="C688" s="0" t="s">
        <x:v>346</x:v>
      </x:c>
      <x:c r="D688" s="0" t="s">
        <x:v>347</x:v>
      </x:c>
      <x:c r="E688" s="0" t="s">
        <x:v>342</x:v>
      </x:c>
      <x:c r="F688" s="0" t="s">
        <x:v>343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241</x:v>
      </x:c>
    </x:row>
    <x:row r="689" spans="1:12">
      <x:c r="A689" s="0" t="s">
        <x:v>2</x:v>
      </x:c>
      <x:c r="B689" s="0" t="s">
        <x:v>4</x:v>
      </x:c>
      <x:c r="C689" s="0" t="s">
        <x:v>346</x:v>
      </x:c>
      <x:c r="D689" s="0" t="s">
        <x:v>347</x:v>
      </x:c>
      <x:c r="E689" s="0" t="s">
        <x:v>342</x:v>
      </x:c>
      <x:c r="F689" s="0" t="s">
        <x:v>343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269</x:v>
      </x:c>
    </x:row>
    <x:row r="690" spans="1:12">
      <x:c r="A690" s="0" t="s">
        <x:v>2</x:v>
      </x:c>
      <x:c r="B690" s="0" t="s">
        <x:v>4</x:v>
      </x:c>
      <x:c r="C690" s="0" t="s">
        <x:v>346</x:v>
      </x:c>
      <x:c r="D690" s="0" t="s">
        <x:v>347</x:v>
      </x:c>
      <x:c r="E690" s="0" t="s">
        <x:v>342</x:v>
      </x:c>
      <x:c r="F690" s="0" t="s">
        <x:v>343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420</x:v>
      </x:c>
    </x:row>
    <x:row r="691" spans="1:12">
      <x:c r="A691" s="0" t="s">
        <x:v>2</x:v>
      </x:c>
      <x:c r="B691" s="0" t="s">
        <x:v>4</x:v>
      </x:c>
      <x:c r="C691" s="0" t="s">
        <x:v>346</x:v>
      </x:c>
      <x:c r="D691" s="0" t="s">
        <x:v>347</x:v>
      </x:c>
      <x:c r="E691" s="0" t="s">
        <x:v>342</x:v>
      </x:c>
      <x:c r="F691" s="0" t="s">
        <x:v>343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237</x:v>
      </x:c>
    </x:row>
    <x:row r="692" spans="1:12">
      <x:c r="A692" s="0" t="s">
        <x:v>2</x:v>
      </x:c>
      <x:c r="B692" s="0" t="s">
        <x:v>4</x:v>
      </x:c>
      <x:c r="C692" s="0" t="s">
        <x:v>346</x:v>
      </x:c>
      <x:c r="D692" s="0" t="s">
        <x:v>347</x:v>
      </x:c>
      <x:c r="E692" s="0" t="s">
        <x:v>342</x:v>
      </x:c>
      <x:c r="F692" s="0" t="s">
        <x:v>343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344</x:v>
      </x:c>
    </x:row>
    <x:row r="693" spans="1:12">
      <x:c r="A693" s="0" t="s">
        <x:v>2</x:v>
      </x:c>
      <x:c r="B693" s="0" t="s">
        <x:v>4</x:v>
      </x:c>
      <x:c r="C693" s="0" t="s">
        <x:v>346</x:v>
      </x:c>
      <x:c r="D693" s="0" t="s">
        <x:v>347</x:v>
      </x:c>
      <x:c r="E693" s="0" t="s">
        <x:v>342</x:v>
      </x:c>
      <x:c r="F693" s="0" t="s">
        <x:v>343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203</x:v>
      </x:c>
    </x:row>
    <x:row r="694" spans="1:12">
      <x:c r="A694" s="0" t="s">
        <x:v>2</x:v>
      </x:c>
      <x:c r="B694" s="0" t="s">
        <x:v>4</x:v>
      </x:c>
      <x:c r="C694" s="0" t="s">
        <x:v>346</x:v>
      </x:c>
      <x:c r="D694" s="0" t="s">
        <x:v>347</x:v>
      </x:c>
      <x:c r="E694" s="0" t="s">
        <x:v>342</x:v>
      </x:c>
      <x:c r="F694" s="0" t="s">
        <x:v>343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167</x:v>
      </x:c>
    </x:row>
    <x:row r="695" spans="1:12">
      <x:c r="A695" s="0" t="s">
        <x:v>2</x:v>
      </x:c>
      <x:c r="B695" s="0" t="s">
        <x:v>4</x:v>
      </x:c>
      <x:c r="C695" s="0" t="s">
        <x:v>346</x:v>
      </x:c>
      <x:c r="D695" s="0" t="s">
        <x:v>347</x:v>
      </x:c>
      <x:c r="E695" s="0" t="s">
        <x:v>342</x:v>
      </x:c>
      <x:c r="F695" s="0" t="s">
        <x:v>343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162</x:v>
      </x:c>
    </x:row>
    <x:row r="696" spans="1:12">
      <x:c r="A696" s="0" t="s">
        <x:v>2</x:v>
      </x:c>
      <x:c r="B696" s="0" t="s">
        <x:v>4</x:v>
      </x:c>
      <x:c r="C696" s="0" t="s">
        <x:v>346</x:v>
      </x:c>
      <x:c r="D696" s="0" t="s">
        <x:v>347</x:v>
      </x:c>
      <x:c r="E696" s="0" t="s">
        <x:v>342</x:v>
      </x:c>
      <x:c r="F696" s="0" t="s">
        <x:v>343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218</x:v>
      </x:c>
    </x:row>
    <x:row r="697" spans="1:12">
      <x:c r="A697" s="0" t="s">
        <x:v>2</x:v>
      </x:c>
      <x:c r="B697" s="0" t="s">
        <x:v>4</x:v>
      </x:c>
      <x:c r="C697" s="0" t="s">
        <x:v>346</x:v>
      </x:c>
      <x:c r="D697" s="0" t="s">
        <x:v>347</x:v>
      </x:c>
      <x:c r="E697" s="0" t="s">
        <x:v>342</x:v>
      </x:c>
      <x:c r="F697" s="0" t="s">
        <x:v>343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185</x:v>
      </x:c>
    </x:row>
    <x:row r="698" spans="1:12">
      <x:c r="A698" s="0" t="s">
        <x:v>2</x:v>
      </x:c>
      <x:c r="B698" s="0" t="s">
        <x:v>4</x:v>
      </x:c>
      <x:c r="C698" s="0" t="s">
        <x:v>346</x:v>
      </x:c>
      <x:c r="D698" s="0" t="s">
        <x:v>347</x:v>
      </x:c>
      <x:c r="E698" s="0" t="s">
        <x:v>342</x:v>
      </x:c>
      <x:c r="F698" s="0" t="s">
        <x:v>343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270</x:v>
      </x:c>
    </x:row>
    <x:row r="699" spans="1:12">
      <x:c r="A699" s="0" t="s">
        <x:v>2</x:v>
      </x:c>
      <x:c r="B699" s="0" t="s">
        <x:v>4</x:v>
      </x:c>
      <x:c r="C699" s="0" t="s">
        <x:v>346</x:v>
      </x:c>
      <x:c r="D699" s="0" t="s">
        <x:v>347</x:v>
      </x:c>
      <x:c r="E699" s="0" t="s">
        <x:v>342</x:v>
      </x:c>
      <x:c r="F699" s="0" t="s">
        <x:v>343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257</x:v>
      </x:c>
    </x:row>
    <x:row r="700" spans="1:12">
      <x:c r="A700" s="0" t="s">
        <x:v>2</x:v>
      </x:c>
      <x:c r="B700" s="0" t="s">
        <x:v>4</x:v>
      </x:c>
      <x:c r="C700" s="0" t="s">
        <x:v>346</x:v>
      </x:c>
      <x:c r="D700" s="0" t="s">
        <x:v>347</x:v>
      </x:c>
      <x:c r="E700" s="0" t="s">
        <x:v>342</x:v>
      </x:c>
      <x:c r="F700" s="0" t="s">
        <x:v>343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283</x:v>
      </x:c>
    </x:row>
    <x:row r="701" spans="1:12">
      <x:c r="A701" s="0" t="s">
        <x:v>2</x:v>
      </x:c>
      <x:c r="B701" s="0" t="s">
        <x:v>4</x:v>
      </x:c>
      <x:c r="C701" s="0" t="s">
        <x:v>346</x:v>
      </x:c>
      <x:c r="D701" s="0" t="s">
        <x:v>347</x:v>
      </x:c>
      <x:c r="E701" s="0" t="s">
        <x:v>342</x:v>
      </x:c>
      <x:c r="F701" s="0" t="s">
        <x:v>343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273</x:v>
      </x:c>
    </x:row>
    <x:row r="702" spans="1:12">
      <x:c r="A702" s="0" t="s">
        <x:v>2</x:v>
      </x:c>
      <x:c r="B702" s="0" t="s">
        <x:v>4</x:v>
      </x:c>
      <x:c r="C702" s="0" t="s">
        <x:v>346</x:v>
      </x:c>
      <x:c r="D702" s="0" t="s">
        <x:v>347</x:v>
      </x:c>
      <x:c r="E702" s="0" t="s">
        <x:v>342</x:v>
      </x:c>
      <x:c r="F702" s="0" t="s">
        <x:v>343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249</x:v>
      </x:c>
    </x:row>
    <x:row r="703" spans="1:12">
      <x:c r="A703" s="0" t="s">
        <x:v>2</x:v>
      </x:c>
      <x:c r="B703" s="0" t="s">
        <x:v>4</x:v>
      </x:c>
      <x:c r="C703" s="0" t="s">
        <x:v>346</x:v>
      </x:c>
      <x:c r="D703" s="0" t="s">
        <x:v>347</x:v>
      </x:c>
      <x:c r="E703" s="0" t="s">
        <x:v>342</x:v>
      </x:c>
      <x:c r="F703" s="0" t="s">
        <x:v>343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217</x:v>
      </x:c>
    </x:row>
    <x:row r="704" spans="1:12">
      <x:c r="A704" s="0" t="s">
        <x:v>2</x:v>
      </x:c>
      <x:c r="B704" s="0" t="s">
        <x:v>4</x:v>
      </x:c>
      <x:c r="C704" s="0" t="s">
        <x:v>346</x:v>
      </x:c>
      <x:c r="D704" s="0" t="s">
        <x:v>347</x:v>
      </x:c>
      <x:c r="E704" s="0" t="s">
        <x:v>342</x:v>
      </x:c>
      <x:c r="F704" s="0" t="s">
        <x:v>343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206</x:v>
      </x:c>
    </x:row>
    <x:row r="705" spans="1:12">
      <x:c r="A705" s="0" t="s">
        <x:v>2</x:v>
      </x:c>
      <x:c r="B705" s="0" t="s">
        <x:v>4</x:v>
      </x:c>
      <x:c r="C705" s="0" t="s">
        <x:v>346</x:v>
      </x:c>
      <x:c r="D705" s="0" t="s">
        <x:v>347</x:v>
      </x:c>
      <x:c r="E705" s="0" t="s">
        <x:v>342</x:v>
      </x:c>
      <x:c r="F705" s="0" t="s">
        <x:v>343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251</x:v>
      </x:c>
    </x:row>
    <x:row r="706" spans="1:12">
      <x:c r="A706" s="0" t="s">
        <x:v>2</x:v>
      </x:c>
      <x:c r="B706" s="0" t="s">
        <x:v>4</x:v>
      </x:c>
      <x:c r="C706" s="0" t="s">
        <x:v>346</x:v>
      </x:c>
      <x:c r="D706" s="0" t="s">
        <x:v>347</x:v>
      </x:c>
      <x:c r="E706" s="0" t="s">
        <x:v>342</x:v>
      </x:c>
      <x:c r="F706" s="0" t="s">
        <x:v>343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217</x:v>
      </x:c>
    </x:row>
    <x:row r="707" spans="1:12">
      <x:c r="A707" s="0" t="s">
        <x:v>2</x:v>
      </x:c>
      <x:c r="B707" s="0" t="s">
        <x:v>4</x:v>
      </x:c>
      <x:c r="C707" s="0" t="s">
        <x:v>346</x:v>
      </x:c>
      <x:c r="D707" s="0" t="s">
        <x:v>347</x:v>
      </x:c>
      <x:c r="E707" s="0" t="s">
        <x:v>342</x:v>
      </x:c>
      <x:c r="F707" s="0" t="s">
        <x:v>343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174</x:v>
      </x:c>
    </x:row>
    <x:row r="708" spans="1:12">
      <x:c r="A708" s="0" t="s">
        <x:v>2</x:v>
      </x:c>
      <x:c r="B708" s="0" t="s">
        <x:v>4</x:v>
      </x:c>
      <x:c r="C708" s="0" t="s">
        <x:v>346</x:v>
      </x:c>
      <x:c r="D708" s="0" t="s">
        <x:v>347</x:v>
      </x:c>
      <x:c r="E708" s="0" t="s">
        <x:v>342</x:v>
      </x:c>
      <x:c r="F708" s="0" t="s">
        <x:v>343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180</x:v>
      </x:c>
    </x:row>
    <x:row r="709" spans="1:12">
      <x:c r="A709" s="0" t="s">
        <x:v>2</x:v>
      </x:c>
      <x:c r="B709" s="0" t="s">
        <x:v>4</x:v>
      </x:c>
      <x:c r="C709" s="0" t="s">
        <x:v>346</x:v>
      </x:c>
      <x:c r="D709" s="0" t="s">
        <x:v>347</x:v>
      </x:c>
      <x:c r="E709" s="0" t="s">
        <x:v>342</x:v>
      </x:c>
      <x:c r="F709" s="0" t="s">
        <x:v>343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191</x:v>
      </x:c>
    </x:row>
    <x:row r="710" spans="1:12">
      <x:c r="A710" s="0" t="s">
        <x:v>2</x:v>
      </x:c>
      <x:c r="B710" s="0" t="s">
        <x:v>4</x:v>
      </x:c>
      <x:c r="C710" s="0" t="s">
        <x:v>346</x:v>
      </x:c>
      <x:c r="D710" s="0" t="s">
        <x:v>347</x:v>
      </x:c>
      <x:c r="E710" s="0" t="s">
        <x:v>342</x:v>
      </x:c>
      <x:c r="F710" s="0" t="s">
        <x:v>343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178</x:v>
      </x:c>
    </x:row>
    <x:row r="711" spans="1:12">
      <x:c r="A711" s="0" t="s">
        <x:v>2</x:v>
      </x:c>
      <x:c r="B711" s="0" t="s">
        <x:v>4</x:v>
      </x:c>
      <x:c r="C711" s="0" t="s">
        <x:v>346</x:v>
      </x:c>
      <x:c r="D711" s="0" t="s">
        <x:v>347</x:v>
      </x:c>
      <x:c r="E711" s="0" t="s">
        <x:v>342</x:v>
      </x:c>
      <x:c r="F711" s="0" t="s">
        <x:v>343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198</x:v>
      </x:c>
    </x:row>
    <x:row r="712" spans="1:12">
      <x:c r="A712" s="0" t="s">
        <x:v>2</x:v>
      </x:c>
      <x:c r="B712" s="0" t="s">
        <x:v>4</x:v>
      </x:c>
      <x:c r="C712" s="0" t="s">
        <x:v>346</x:v>
      </x:c>
      <x:c r="D712" s="0" t="s">
        <x:v>347</x:v>
      </x:c>
      <x:c r="E712" s="0" t="s">
        <x:v>342</x:v>
      </x:c>
      <x:c r="F712" s="0" t="s">
        <x:v>343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171</x:v>
      </x:c>
    </x:row>
    <x:row r="713" spans="1:12">
      <x:c r="A713" s="0" t="s">
        <x:v>2</x:v>
      </x:c>
      <x:c r="B713" s="0" t="s">
        <x:v>4</x:v>
      </x:c>
      <x:c r="C713" s="0" t="s">
        <x:v>346</x:v>
      </x:c>
      <x:c r="D713" s="0" t="s">
        <x:v>347</x:v>
      </x:c>
      <x:c r="E713" s="0" t="s">
        <x:v>342</x:v>
      </x:c>
      <x:c r="F713" s="0" t="s">
        <x:v>343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205</x:v>
      </x:c>
    </x:row>
    <x:row r="714" spans="1:12">
      <x:c r="A714" s="0" t="s">
        <x:v>2</x:v>
      </x:c>
      <x:c r="B714" s="0" t="s">
        <x:v>4</x:v>
      </x:c>
      <x:c r="C714" s="0" t="s">
        <x:v>346</x:v>
      </x:c>
      <x:c r="D714" s="0" t="s">
        <x:v>347</x:v>
      </x:c>
      <x:c r="E714" s="0" t="s">
        <x:v>342</x:v>
      </x:c>
      <x:c r="F714" s="0" t="s">
        <x:v>343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167</x:v>
      </x:c>
    </x:row>
    <x:row r="715" spans="1:12">
      <x:c r="A715" s="0" t="s">
        <x:v>2</x:v>
      </x:c>
      <x:c r="B715" s="0" t="s">
        <x:v>4</x:v>
      </x:c>
      <x:c r="C715" s="0" t="s">
        <x:v>346</x:v>
      </x:c>
      <x:c r="D715" s="0" t="s">
        <x:v>347</x:v>
      </x:c>
      <x:c r="E715" s="0" t="s">
        <x:v>342</x:v>
      </x:c>
      <x:c r="F715" s="0" t="s">
        <x:v>343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185</x:v>
      </x:c>
    </x:row>
    <x:row r="716" spans="1:12">
      <x:c r="A716" s="0" t="s">
        <x:v>2</x:v>
      </x:c>
      <x:c r="B716" s="0" t="s">
        <x:v>4</x:v>
      </x:c>
      <x:c r="C716" s="0" t="s">
        <x:v>346</x:v>
      </x:c>
      <x:c r="D716" s="0" t="s">
        <x:v>347</x:v>
      </x:c>
      <x:c r="E716" s="0" t="s">
        <x:v>342</x:v>
      </x:c>
      <x:c r="F716" s="0" t="s">
        <x:v>343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246712</x:v>
      </x:c>
    </x:row>
    <x:row r="717" spans="1:12">
      <x:c r="A717" s="0" t="s">
        <x:v>2</x:v>
      </x:c>
      <x:c r="B717" s="0" t="s">
        <x:v>4</x:v>
      </x:c>
      <x:c r="C717" s="0" t="s">
        <x:v>346</x:v>
      </x:c>
      <x:c r="D717" s="0" t="s">
        <x:v>347</x:v>
      </x:c>
      <x:c r="E717" s="0" t="s">
        <x:v>342</x:v>
      </x:c>
      <x:c r="F717" s="0" t="s">
        <x:v>343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9376</x:v>
      </x:c>
    </x:row>
    <x:row r="718" spans="1:12">
      <x:c r="A718" s="0" t="s">
        <x:v>2</x:v>
      </x:c>
      <x:c r="B718" s="0" t="s">
        <x:v>4</x:v>
      </x:c>
      <x:c r="C718" s="0" t="s">
        <x:v>346</x:v>
      </x:c>
      <x:c r="D718" s="0" t="s">
        <x:v>347</x:v>
      </x:c>
      <x:c r="E718" s="0" t="s">
        <x:v>342</x:v>
      </x:c>
      <x:c r="F718" s="0" t="s">
        <x:v>343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11590</x:v>
      </x:c>
    </x:row>
    <x:row r="719" spans="1:12">
      <x:c r="A719" s="0" t="s">
        <x:v>2</x:v>
      </x:c>
      <x:c r="B719" s="0" t="s">
        <x:v>4</x:v>
      </x:c>
      <x:c r="C719" s="0" t="s">
        <x:v>346</x:v>
      </x:c>
      <x:c r="D719" s="0" t="s">
        <x:v>347</x:v>
      </x:c>
      <x:c r="E719" s="0" t="s">
        <x:v>342</x:v>
      </x:c>
      <x:c r="F719" s="0" t="s">
        <x:v>343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12267</x:v>
      </x:c>
    </x:row>
    <x:row r="720" spans="1:12">
      <x:c r="A720" s="0" t="s">
        <x:v>2</x:v>
      </x:c>
      <x:c r="B720" s="0" t="s">
        <x:v>4</x:v>
      </x:c>
      <x:c r="C720" s="0" t="s">
        <x:v>346</x:v>
      </x:c>
      <x:c r="D720" s="0" t="s">
        <x:v>347</x:v>
      </x:c>
      <x:c r="E720" s="0" t="s">
        <x:v>342</x:v>
      </x:c>
      <x:c r="F720" s="0" t="s">
        <x:v>343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161507</x:v>
      </x:c>
    </x:row>
    <x:row r="721" spans="1:12">
      <x:c r="A721" s="0" t="s">
        <x:v>2</x:v>
      </x:c>
      <x:c r="B721" s="0" t="s">
        <x:v>4</x:v>
      </x:c>
      <x:c r="C721" s="0" t="s">
        <x:v>346</x:v>
      </x:c>
      <x:c r="D721" s="0" t="s">
        <x:v>347</x:v>
      </x:c>
      <x:c r="E721" s="0" t="s">
        <x:v>342</x:v>
      </x:c>
      <x:c r="F721" s="0" t="s">
        <x:v>343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194740</x:v>
      </x:c>
    </x:row>
    <x:row r="722" spans="1:12">
      <x:c r="A722" s="0" t="s">
        <x:v>2</x:v>
      </x:c>
      <x:c r="B722" s="0" t="s">
        <x:v>4</x:v>
      </x:c>
      <x:c r="C722" s="0" t="s">
        <x:v>346</x:v>
      </x:c>
      <x:c r="D722" s="0" t="s">
        <x:v>347</x:v>
      </x:c>
      <x:c r="E722" s="0" t="s">
        <x:v>344</x:v>
      </x:c>
      <x:c r="F722" s="0" t="s">
        <x:v>345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417972</x:v>
      </x:c>
    </x:row>
    <x:row r="723" spans="1:12">
      <x:c r="A723" s="0" t="s">
        <x:v>2</x:v>
      </x:c>
      <x:c r="B723" s="0" t="s">
        <x:v>4</x:v>
      </x:c>
      <x:c r="C723" s="0" t="s">
        <x:v>346</x:v>
      </x:c>
      <x:c r="D723" s="0" t="s">
        <x:v>347</x:v>
      </x:c>
      <x:c r="E723" s="0" t="s">
        <x:v>344</x:v>
      </x:c>
      <x:c r="F723" s="0" t="s">
        <x:v>345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99579</x:v>
      </x:c>
    </x:row>
    <x:row r="724" spans="1:12">
      <x:c r="A724" s="0" t="s">
        <x:v>2</x:v>
      </x:c>
      <x:c r="B724" s="0" t="s">
        <x:v>4</x:v>
      </x:c>
      <x:c r="C724" s="0" t="s">
        <x:v>346</x:v>
      </x:c>
      <x:c r="D724" s="0" t="s">
        <x:v>347</x:v>
      </x:c>
      <x:c r="E724" s="0" t="s">
        <x:v>344</x:v>
      </x:c>
      <x:c r="F724" s="0" t="s">
        <x:v>345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38858</x:v>
      </x:c>
    </x:row>
    <x:row r="725" spans="1:12">
      <x:c r="A725" s="0" t="s">
        <x:v>2</x:v>
      </x:c>
      <x:c r="B725" s="0" t="s">
        <x:v>4</x:v>
      </x:c>
      <x:c r="C725" s="0" t="s">
        <x:v>346</x:v>
      </x:c>
      <x:c r="D725" s="0" t="s">
        <x:v>347</x:v>
      </x:c>
      <x:c r="E725" s="0" t="s">
        <x:v>344</x:v>
      </x:c>
      <x:c r="F725" s="0" t="s">
        <x:v>345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19550</x:v>
      </x:c>
    </x:row>
    <x:row r="726" spans="1:12">
      <x:c r="A726" s="0" t="s">
        <x:v>2</x:v>
      </x:c>
      <x:c r="B726" s="0" t="s">
        <x:v>4</x:v>
      </x:c>
      <x:c r="C726" s="0" t="s">
        <x:v>346</x:v>
      </x:c>
      <x:c r="D726" s="0" t="s">
        <x:v>347</x:v>
      </x:c>
      <x:c r="E726" s="0" t="s">
        <x:v>344</x:v>
      </x:c>
      <x:c r="F726" s="0" t="s">
        <x:v>345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8607</x:v>
      </x:c>
    </x:row>
    <x:row r="727" spans="1:12">
      <x:c r="A727" s="0" t="s">
        <x:v>2</x:v>
      </x:c>
      <x:c r="B727" s="0" t="s">
        <x:v>4</x:v>
      </x:c>
      <x:c r="C727" s="0" t="s">
        <x:v>346</x:v>
      </x:c>
      <x:c r="D727" s="0" t="s">
        <x:v>347</x:v>
      </x:c>
      <x:c r="E727" s="0" t="s">
        <x:v>344</x:v>
      </x:c>
      <x:c r="F727" s="0" t="s">
        <x:v>345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5783</x:v>
      </x:c>
    </x:row>
    <x:row r="728" spans="1:12">
      <x:c r="A728" s="0" t="s">
        <x:v>2</x:v>
      </x:c>
      <x:c r="B728" s="0" t="s">
        <x:v>4</x:v>
      </x:c>
      <x:c r="C728" s="0" t="s">
        <x:v>346</x:v>
      </x:c>
      <x:c r="D728" s="0" t="s">
        <x:v>347</x:v>
      </x:c>
      <x:c r="E728" s="0" t="s">
        <x:v>344</x:v>
      </x:c>
      <x:c r="F728" s="0" t="s">
        <x:v>345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4918</x:v>
      </x:c>
    </x:row>
    <x:row r="729" spans="1:12">
      <x:c r="A729" s="0" t="s">
        <x:v>2</x:v>
      </x:c>
      <x:c r="B729" s="0" t="s">
        <x:v>4</x:v>
      </x:c>
      <x:c r="C729" s="0" t="s">
        <x:v>346</x:v>
      </x:c>
      <x:c r="D729" s="0" t="s">
        <x:v>347</x:v>
      </x:c>
      <x:c r="E729" s="0" t="s">
        <x:v>344</x:v>
      </x:c>
      <x:c r="F729" s="0" t="s">
        <x:v>345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46392</x:v>
      </x:c>
    </x:row>
    <x:row r="730" spans="1:12">
      <x:c r="A730" s="0" t="s">
        <x:v>2</x:v>
      </x:c>
      <x:c r="B730" s="0" t="s">
        <x:v>4</x:v>
      </x:c>
      <x:c r="C730" s="0" t="s">
        <x:v>346</x:v>
      </x:c>
      <x:c r="D730" s="0" t="s">
        <x:v>347</x:v>
      </x:c>
      <x:c r="E730" s="0" t="s">
        <x:v>344</x:v>
      </x:c>
      <x:c r="F730" s="0" t="s">
        <x:v>345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3595</x:v>
      </x:c>
    </x:row>
    <x:row r="731" spans="1:12">
      <x:c r="A731" s="0" t="s">
        <x:v>2</x:v>
      </x:c>
      <x:c r="B731" s="0" t="s">
        <x:v>4</x:v>
      </x:c>
      <x:c r="C731" s="0" t="s">
        <x:v>346</x:v>
      </x:c>
      <x:c r="D731" s="0" t="s">
        <x:v>347</x:v>
      </x:c>
      <x:c r="E731" s="0" t="s">
        <x:v>344</x:v>
      </x:c>
      <x:c r="F731" s="0" t="s">
        <x:v>345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3300</x:v>
      </x:c>
    </x:row>
    <x:row r="732" spans="1:12">
      <x:c r="A732" s="0" t="s">
        <x:v>2</x:v>
      </x:c>
      <x:c r="B732" s="0" t="s">
        <x:v>4</x:v>
      </x:c>
      <x:c r="C732" s="0" t="s">
        <x:v>346</x:v>
      </x:c>
      <x:c r="D732" s="0" t="s">
        <x:v>347</x:v>
      </x:c>
      <x:c r="E732" s="0" t="s">
        <x:v>344</x:v>
      </x:c>
      <x:c r="F732" s="0" t="s">
        <x:v>345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3051</x:v>
      </x:c>
    </x:row>
    <x:row r="733" spans="1:12">
      <x:c r="A733" s="0" t="s">
        <x:v>2</x:v>
      </x:c>
      <x:c r="B733" s="0" t="s">
        <x:v>4</x:v>
      </x:c>
      <x:c r="C733" s="0" t="s">
        <x:v>346</x:v>
      </x:c>
      <x:c r="D733" s="0" t="s">
        <x:v>347</x:v>
      </x:c>
      <x:c r="E733" s="0" t="s">
        <x:v>344</x:v>
      </x:c>
      <x:c r="F733" s="0" t="s">
        <x:v>345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3243</x:v>
      </x:c>
    </x:row>
    <x:row r="734" spans="1:12">
      <x:c r="A734" s="0" t="s">
        <x:v>2</x:v>
      </x:c>
      <x:c r="B734" s="0" t="s">
        <x:v>4</x:v>
      </x:c>
      <x:c r="C734" s="0" t="s">
        <x:v>346</x:v>
      </x:c>
      <x:c r="D734" s="0" t="s">
        <x:v>347</x:v>
      </x:c>
      <x:c r="E734" s="0" t="s">
        <x:v>344</x:v>
      </x:c>
      <x:c r="F734" s="0" t="s">
        <x:v>345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2145</x:v>
      </x:c>
    </x:row>
    <x:row r="735" spans="1:12">
      <x:c r="A735" s="0" t="s">
        <x:v>2</x:v>
      </x:c>
      <x:c r="B735" s="0" t="s">
        <x:v>4</x:v>
      </x:c>
      <x:c r="C735" s="0" t="s">
        <x:v>346</x:v>
      </x:c>
      <x:c r="D735" s="0" t="s">
        <x:v>347</x:v>
      </x:c>
      <x:c r="E735" s="0" t="s">
        <x:v>344</x:v>
      </x:c>
      <x:c r="F735" s="0" t="s">
        <x:v>345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2099</x:v>
      </x:c>
    </x:row>
    <x:row r="736" spans="1:12">
      <x:c r="A736" s="0" t="s">
        <x:v>2</x:v>
      </x:c>
      <x:c r="B736" s="0" t="s">
        <x:v>4</x:v>
      </x:c>
      <x:c r="C736" s="0" t="s">
        <x:v>346</x:v>
      </x:c>
      <x:c r="D736" s="0" t="s">
        <x:v>347</x:v>
      </x:c>
      <x:c r="E736" s="0" t="s">
        <x:v>344</x:v>
      </x:c>
      <x:c r="F736" s="0" t="s">
        <x:v>345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1984</x:v>
      </x:c>
    </x:row>
    <x:row r="737" spans="1:12">
      <x:c r="A737" s="0" t="s">
        <x:v>2</x:v>
      </x:c>
      <x:c r="B737" s="0" t="s">
        <x:v>4</x:v>
      </x:c>
      <x:c r="C737" s="0" t="s">
        <x:v>346</x:v>
      </x:c>
      <x:c r="D737" s="0" t="s">
        <x:v>347</x:v>
      </x:c>
      <x:c r="E737" s="0" t="s">
        <x:v>344</x:v>
      </x:c>
      <x:c r="F737" s="0" t="s">
        <x:v>345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1999</x:v>
      </x:c>
    </x:row>
    <x:row r="738" spans="1:12">
      <x:c r="A738" s="0" t="s">
        <x:v>2</x:v>
      </x:c>
      <x:c r="B738" s="0" t="s">
        <x:v>4</x:v>
      </x:c>
      <x:c r="C738" s="0" t="s">
        <x:v>346</x:v>
      </x:c>
      <x:c r="D738" s="0" t="s">
        <x:v>347</x:v>
      </x:c>
      <x:c r="E738" s="0" t="s">
        <x:v>344</x:v>
      </x:c>
      <x:c r="F738" s="0" t="s">
        <x:v>345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1930</x:v>
      </x:c>
    </x:row>
    <x:row r="739" spans="1:12">
      <x:c r="A739" s="0" t="s">
        <x:v>2</x:v>
      </x:c>
      <x:c r="B739" s="0" t="s">
        <x:v>4</x:v>
      </x:c>
      <x:c r="C739" s="0" t="s">
        <x:v>346</x:v>
      </x:c>
      <x:c r="D739" s="0" t="s">
        <x:v>347</x:v>
      </x:c>
      <x:c r="E739" s="0" t="s">
        <x:v>344</x:v>
      </x:c>
      <x:c r="F739" s="0" t="s">
        <x:v>345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1689</x:v>
      </x:c>
    </x:row>
    <x:row r="740" spans="1:12">
      <x:c r="A740" s="0" t="s">
        <x:v>2</x:v>
      </x:c>
      <x:c r="B740" s="0" t="s">
        <x:v>4</x:v>
      </x:c>
      <x:c r="C740" s="0" t="s">
        <x:v>346</x:v>
      </x:c>
      <x:c r="D740" s="0" t="s">
        <x:v>347</x:v>
      </x:c>
      <x:c r="E740" s="0" t="s">
        <x:v>344</x:v>
      </x:c>
      <x:c r="F740" s="0" t="s">
        <x:v>345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1789</x:v>
      </x:c>
    </x:row>
    <x:row r="741" spans="1:12">
      <x:c r="A741" s="0" t="s">
        <x:v>2</x:v>
      </x:c>
      <x:c r="B741" s="0" t="s">
        <x:v>4</x:v>
      </x:c>
      <x:c r="C741" s="0" t="s">
        <x:v>346</x:v>
      </x:c>
      <x:c r="D741" s="0" t="s">
        <x:v>347</x:v>
      </x:c>
      <x:c r="E741" s="0" t="s">
        <x:v>344</x:v>
      </x:c>
      <x:c r="F741" s="0" t="s">
        <x:v>345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1701</x:v>
      </x:c>
    </x:row>
    <x:row r="742" spans="1:12">
      <x:c r="A742" s="0" t="s">
        <x:v>2</x:v>
      </x:c>
      <x:c r="B742" s="0" t="s">
        <x:v>4</x:v>
      </x:c>
      <x:c r="C742" s="0" t="s">
        <x:v>346</x:v>
      </x:c>
      <x:c r="D742" s="0" t="s">
        <x:v>347</x:v>
      </x:c>
      <x:c r="E742" s="0" t="s">
        <x:v>344</x:v>
      </x:c>
      <x:c r="F742" s="0" t="s">
        <x:v>345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1733</x:v>
      </x:c>
    </x:row>
    <x:row r="743" spans="1:12">
      <x:c r="A743" s="0" t="s">
        <x:v>2</x:v>
      </x:c>
      <x:c r="B743" s="0" t="s">
        <x:v>4</x:v>
      </x:c>
      <x:c r="C743" s="0" t="s">
        <x:v>346</x:v>
      </x:c>
      <x:c r="D743" s="0" t="s">
        <x:v>347</x:v>
      </x:c>
      <x:c r="E743" s="0" t="s">
        <x:v>344</x:v>
      </x:c>
      <x:c r="F743" s="0" t="s">
        <x:v>345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1580</x:v>
      </x:c>
    </x:row>
    <x:row r="744" spans="1:12">
      <x:c r="A744" s="0" t="s">
        <x:v>2</x:v>
      </x:c>
      <x:c r="B744" s="0" t="s">
        <x:v>4</x:v>
      </x:c>
      <x:c r="C744" s="0" t="s">
        <x:v>346</x:v>
      </x:c>
      <x:c r="D744" s="0" t="s">
        <x:v>347</x:v>
      </x:c>
      <x:c r="E744" s="0" t="s">
        <x:v>344</x:v>
      </x:c>
      <x:c r="F744" s="0" t="s">
        <x:v>345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1955</x:v>
      </x:c>
    </x:row>
    <x:row r="745" spans="1:12">
      <x:c r="A745" s="0" t="s">
        <x:v>2</x:v>
      </x:c>
      <x:c r="B745" s="0" t="s">
        <x:v>4</x:v>
      </x:c>
      <x:c r="C745" s="0" t="s">
        <x:v>346</x:v>
      </x:c>
      <x:c r="D745" s="0" t="s">
        <x:v>347</x:v>
      </x:c>
      <x:c r="E745" s="0" t="s">
        <x:v>344</x:v>
      </x:c>
      <x:c r="F745" s="0" t="s">
        <x:v>345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1763</x:v>
      </x:c>
    </x:row>
    <x:row r="746" spans="1:12">
      <x:c r="A746" s="0" t="s">
        <x:v>2</x:v>
      </x:c>
      <x:c r="B746" s="0" t="s">
        <x:v>4</x:v>
      </x:c>
      <x:c r="C746" s="0" t="s">
        <x:v>346</x:v>
      </x:c>
      <x:c r="D746" s="0" t="s">
        <x:v>347</x:v>
      </x:c>
      <x:c r="E746" s="0" t="s">
        <x:v>344</x:v>
      </x:c>
      <x:c r="F746" s="0" t="s">
        <x:v>345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1579</x:v>
      </x:c>
    </x:row>
    <x:row r="747" spans="1:12">
      <x:c r="A747" s="0" t="s">
        <x:v>2</x:v>
      </x:c>
      <x:c r="B747" s="0" t="s">
        <x:v>4</x:v>
      </x:c>
      <x:c r="C747" s="0" t="s">
        <x:v>346</x:v>
      </x:c>
      <x:c r="D747" s="0" t="s">
        <x:v>347</x:v>
      </x:c>
      <x:c r="E747" s="0" t="s">
        <x:v>344</x:v>
      </x:c>
      <x:c r="F747" s="0" t="s">
        <x:v>345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1574</x:v>
      </x:c>
    </x:row>
    <x:row r="748" spans="1:12">
      <x:c r="A748" s="0" t="s">
        <x:v>2</x:v>
      </x:c>
      <x:c r="B748" s="0" t="s">
        <x:v>4</x:v>
      </x:c>
      <x:c r="C748" s="0" t="s">
        <x:v>346</x:v>
      </x:c>
      <x:c r="D748" s="0" t="s">
        <x:v>347</x:v>
      </x:c>
      <x:c r="E748" s="0" t="s">
        <x:v>344</x:v>
      </x:c>
      <x:c r="F748" s="0" t="s">
        <x:v>345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1990</x:v>
      </x:c>
    </x:row>
    <x:row r="749" spans="1:12">
      <x:c r="A749" s="0" t="s">
        <x:v>2</x:v>
      </x:c>
      <x:c r="B749" s="0" t="s">
        <x:v>4</x:v>
      </x:c>
      <x:c r="C749" s="0" t="s">
        <x:v>346</x:v>
      </x:c>
      <x:c r="D749" s="0" t="s">
        <x:v>347</x:v>
      </x:c>
      <x:c r="E749" s="0" t="s">
        <x:v>344</x:v>
      </x:c>
      <x:c r="F749" s="0" t="s">
        <x:v>345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1630</x:v>
      </x:c>
    </x:row>
    <x:row r="750" spans="1:12">
      <x:c r="A750" s="0" t="s">
        <x:v>2</x:v>
      </x:c>
      <x:c r="B750" s="0" t="s">
        <x:v>4</x:v>
      </x:c>
      <x:c r="C750" s="0" t="s">
        <x:v>346</x:v>
      </x:c>
      <x:c r="D750" s="0" t="s">
        <x:v>347</x:v>
      </x:c>
      <x:c r="E750" s="0" t="s">
        <x:v>344</x:v>
      </x:c>
      <x:c r="F750" s="0" t="s">
        <x:v>345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1487</x:v>
      </x:c>
    </x:row>
    <x:row r="751" spans="1:12">
      <x:c r="A751" s="0" t="s">
        <x:v>2</x:v>
      </x:c>
      <x:c r="B751" s="0" t="s">
        <x:v>4</x:v>
      </x:c>
      <x:c r="C751" s="0" t="s">
        <x:v>346</x:v>
      </x:c>
      <x:c r="D751" s="0" t="s">
        <x:v>347</x:v>
      </x:c>
      <x:c r="E751" s="0" t="s">
        <x:v>344</x:v>
      </x:c>
      <x:c r="F751" s="0" t="s">
        <x:v>345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1384</x:v>
      </x:c>
    </x:row>
    <x:row r="752" spans="1:12">
      <x:c r="A752" s="0" t="s">
        <x:v>2</x:v>
      </x:c>
      <x:c r="B752" s="0" t="s">
        <x:v>4</x:v>
      </x:c>
      <x:c r="C752" s="0" t="s">
        <x:v>346</x:v>
      </x:c>
      <x:c r="D752" s="0" t="s">
        <x:v>347</x:v>
      </x:c>
      <x:c r="E752" s="0" t="s">
        <x:v>344</x:v>
      </x:c>
      <x:c r="F752" s="0" t="s">
        <x:v>345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1192</x:v>
      </x:c>
    </x:row>
    <x:row r="753" spans="1:12">
      <x:c r="A753" s="0" t="s">
        <x:v>2</x:v>
      </x:c>
      <x:c r="B753" s="0" t="s">
        <x:v>4</x:v>
      </x:c>
      <x:c r="C753" s="0" t="s">
        <x:v>346</x:v>
      </x:c>
      <x:c r="D753" s="0" t="s">
        <x:v>347</x:v>
      </x:c>
      <x:c r="E753" s="0" t="s">
        <x:v>344</x:v>
      </x:c>
      <x:c r="F753" s="0" t="s">
        <x:v>345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24487</x:v>
      </x:c>
    </x:row>
    <x:row r="754" spans="1:12">
      <x:c r="A754" s="0" t="s">
        <x:v>2</x:v>
      </x:c>
      <x:c r="B754" s="0" t="s">
        <x:v>4</x:v>
      </x:c>
      <x:c r="C754" s="0" t="s">
        <x:v>346</x:v>
      </x:c>
      <x:c r="D754" s="0" t="s">
        <x:v>347</x:v>
      </x:c>
      <x:c r="E754" s="0" t="s">
        <x:v>344</x:v>
      </x:c>
      <x:c r="F754" s="0" t="s">
        <x:v>345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1241</x:v>
      </x:c>
    </x:row>
    <x:row r="755" spans="1:12">
      <x:c r="A755" s="0" t="s">
        <x:v>2</x:v>
      </x:c>
      <x:c r="B755" s="0" t="s">
        <x:v>4</x:v>
      </x:c>
      <x:c r="C755" s="0" t="s">
        <x:v>346</x:v>
      </x:c>
      <x:c r="D755" s="0" t="s">
        <x:v>347</x:v>
      </x:c>
      <x:c r="E755" s="0" t="s">
        <x:v>344</x:v>
      </x:c>
      <x:c r="F755" s="0" t="s">
        <x:v>345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1067</x:v>
      </x:c>
    </x:row>
    <x:row r="756" spans="1:12">
      <x:c r="A756" s="0" t="s">
        <x:v>2</x:v>
      </x:c>
      <x:c r="B756" s="0" t="s">
        <x:v>4</x:v>
      </x:c>
      <x:c r="C756" s="0" t="s">
        <x:v>346</x:v>
      </x:c>
      <x:c r="D756" s="0" t="s">
        <x:v>347</x:v>
      </x:c>
      <x:c r="E756" s="0" t="s">
        <x:v>344</x:v>
      </x:c>
      <x:c r="F756" s="0" t="s">
        <x:v>345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1116</x:v>
      </x:c>
    </x:row>
    <x:row r="757" spans="1:12">
      <x:c r="A757" s="0" t="s">
        <x:v>2</x:v>
      </x:c>
      <x:c r="B757" s="0" t="s">
        <x:v>4</x:v>
      </x:c>
      <x:c r="C757" s="0" t="s">
        <x:v>346</x:v>
      </x:c>
      <x:c r="D757" s="0" t="s">
        <x:v>347</x:v>
      </x:c>
      <x:c r="E757" s="0" t="s">
        <x:v>344</x:v>
      </x:c>
      <x:c r="F757" s="0" t="s">
        <x:v>345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1039</x:v>
      </x:c>
    </x:row>
    <x:row r="758" spans="1:12">
      <x:c r="A758" s="0" t="s">
        <x:v>2</x:v>
      </x:c>
      <x:c r="B758" s="0" t="s">
        <x:v>4</x:v>
      </x:c>
      <x:c r="C758" s="0" t="s">
        <x:v>346</x:v>
      </x:c>
      <x:c r="D758" s="0" t="s">
        <x:v>347</x:v>
      </x:c>
      <x:c r="E758" s="0" t="s">
        <x:v>344</x:v>
      </x:c>
      <x:c r="F758" s="0" t="s">
        <x:v>345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959</x:v>
      </x:c>
    </x:row>
    <x:row r="759" spans="1:12">
      <x:c r="A759" s="0" t="s">
        <x:v>2</x:v>
      </x:c>
      <x:c r="B759" s="0" t="s">
        <x:v>4</x:v>
      </x:c>
      <x:c r="C759" s="0" t="s">
        <x:v>346</x:v>
      </x:c>
      <x:c r="D759" s="0" t="s">
        <x:v>347</x:v>
      </x:c>
      <x:c r="E759" s="0" t="s">
        <x:v>344</x:v>
      </x:c>
      <x:c r="F759" s="0" t="s">
        <x:v>345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867</x:v>
      </x:c>
    </x:row>
    <x:row r="760" spans="1:12">
      <x:c r="A760" s="0" t="s">
        <x:v>2</x:v>
      </x:c>
      <x:c r="B760" s="0" t="s">
        <x:v>4</x:v>
      </x:c>
      <x:c r="C760" s="0" t="s">
        <x:v>346</x:v>
      </x:c>
      <x:c r="D760" s="0" t="s">
        <x:v>347</x:v>
      </x:c>
      <x:c r="E760" s="0" t="s">
        <x:v>344</x:v>
      </x:c>
      <x:c r="F760" s="0" t="s">
        <x:v>345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1061</x:v>
      </x:c>
    </x:row>
    <x:row r="761" spans="1:12">
      <x:c r="A761" s="0" t="s">
        <x:v>2</x:v>
      </x:c>
      <x:c r="B761" s="0" t="s">
        <x:v>4</x:v>
      </x:c>
      <x:c r="C761" s="0" t="s">
        <x:v>346</x:v>
      </x:c>
      <x:c r="D761" s="0" t="s">
        <x:v>347</x:v>
      </x:c>
      <x:c r="E761" s="0" t="s">
        <x:v>344</x:v>
      </x:c>
      <x:c r="F761" s="0" t="s">
        <x:v>345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1014</x:v>
      </x:c>
    </x:row>
    <x:row r="762" spans="1:12">
      <x:c r="A762" s="0" t="s">
        <x:v>2</x:v>
      </x:c>
      <x:c r="B762" s="0" t="s">
        <x:v>4</x:v>
      </x:c>
      <x:c r="C762" s="0" t="s">
        <x:v>346</x:v>
      </x:c>
      <x:c r="D762" s="0" t="s">
        <x:v>347</x:v>
      </x:c>
      <x:c r="E762" s="0" t="s">
        <x:v>344</x:v>
      </x:c>
      <x:c r="F762" s="0" t="s">
        <x:v>345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948</x:v>
      </x:c>
    </x:row>
    <x:row r="763" spans="1:12">
      <x:c r="A763" s="0" t="s">
        <x:v>2</x:v>
      </x:c>
      <x:c r="B763" s="0" t="s">
        <x:v>4</x:v>
      </x:c>
      <x:c r="C763" s="0" t="s">
        <x:v>346</x:v>
      </x:c>
      <x:c r="D763" s="0" t="s">
        <x:v>347</x:v>
      </x:c>
      <x:c r="E763" s="0" t="s">
        <x:v>344</x:v>
      </x:c>
      <x:c r="F763" s="0" t="s">
        <x:v>345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1160</x:v>
      </x:c>
    </x:row>
    <x:row r="764" spans="1:12">
      <x:c r="A764" s="0" t="s">
        <x:v>2</x:v>
      </x:c>
      <x:c r="B764" s="0" t="s">
        <x:v>4</x:v>
      </x:c>
      <x:c r="C764" s="0" t="s">
        <x:v>346</x:v>
      </x:c>
      <x:c r="D764" s="0" t="s">
        <x:v>347</x:v>
      </x:c>
      <x:c r="E764" s="0" t="s">
        <x:v>344</x:v>
      </x:c>
      <x:c r="F764" s="0" t="s">
        <x:v>345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891</x:v>
      </x:c>
    </x:row>
    <x:row r="765" spans="1:12">
      <x:c r="A765" s="0" t="s">
        <x:v>2</x:v>
      </x:c>
      <x:c r="B765" s="0" t="s">
        <x:v>4</x:v>
      </x:c>
      <x:c r="C765" s="0" t="s">
        <x:v>346</x:v>
      </x:c>
      <x:c r="D765" s="0" t="s">
        <x:v>347</x:v>
      </x:c>
      <x:c r="E765" s="0" t="s">
        <x:v>344</x:v>
      </x:c>
      <x:c r="F765" s="0" t="s">
        <x:v>345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927</x:v>
      </x:c>
    </x:row>
    <x:row r="766" spans="1:12">
      <x:c r="A766" s="0" t="s">
        <x:v>2</x:v>
      </x:c>
      <x:c r="B766" s="0" t="s">
        <x:v>4</x:v>
      </x:c>
      <x:c r="C766" s="0" t="s">
        <x:v>346</x:v>
      </x:c>
      <x:c r="D766" s="0" t="s">
        <x:v>347</x:v>
      </x:c>
      <x:c r="E766" s="0" t="s">
        <x:v>344</x:v>
      </x:c>
      <x:c r="F766" s="0" t="s">
        <x:v>345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856</x:v>
      </x:c>
    </x:row>
    <x:row r="767" spans="1:12">
      <x:c r="A767" s="0" t="s">
        <x:v>2</x:v>
      </x:c>
      <x:c r="B767" s="0" t="s">
        <x:v>4</x:v>
      </x:c>
      <x:c r="C767" s="0" t="s">
        <x:v>346</x:v>
      </x:c>
      <x:c r="D767" s="0" t="s">
        <x:v>347</x:v>
      </x:c>
      <x:c r="E767" s="0" t="s">
        <x:v>344</x:v>
      </x:c>
      <x:c r="F767" s="0" t="s">
        <x:v>345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910</x:v>
      </x:c>
    </x:row>
    <x:row r="768" spans="1:12">
      <x:c r="A768" s="0" t="s">
        <x:v>2</x:v>
      </x:c>
      <x:c r="B768" s="0" t="s">
        <x:v>4</x:v>
      </x:c>
      <x:c r="C768" s="0" t="s">
        <x:v>346</x:v>
      </x:c>
      <x:c r="D768" s="0" t="s">
        <x:v>347</x:v>
      </x:c>
      <x:c r="E768" s="0" t="s">
        <x:v>344</x:v>
      </x:c>
      <x:c r="F768" s="0" t="s">
        <x:v>345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807</x:v>
      </x:c>
    </x:row>
    <x:row r="769" spans="1:12">
      <x:c r="A769" s="0" t="s">
        <x:v>2</x:v>
      </x:c>
      <x:c r="B769" s="0" t="s">
        <x:v>4</x:v>
      </x:c>
      <x:c r="C769" s="0" t="s">
        <x:v>346</x:v>
      </x:c>
      <x:c r="D769" s="0" t="s">
        <x:v>347</x:v>
      </x:c>
      <x:c r="E769" s="0" t="s">
        <x:v>344</x:v>
      </x:c>
      <x:c r="F769" s="0" t="s">
        <x:v>345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868</x:v>
      </x:c>
    </x:row>
    <x:row r="770" spans="1:12">
      <x:c r="A770" s="0" t="s">
        <x:v>2</x:v>
      </x:c>
      <x:c r="B770" s="0" t="s">
        <x:v>4</x:v>
      </x:c>
      <x:c r="C770" s="0" t="s">
        <x:v>346</x:v>
      </x:c>
      <x:c r="D770" s="0" t="s">
        <x:v>347</x:v>
      </x:c>
      <x:c r="E770" s="0" t="s">
        <x:v>344</x:v>
      </x:c>
      <x:c r="F770" s="0" t="s">
        <x:v>345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819</x:v>
      </x:c>
    </x:row>
    <x:row r="771" spans="1:12">
      <x:c r="A771" s="0" t="s">
        <x:v>2</x:v>
      </x:c>
      <x:c r="B771" s="0" t="s">
        <x:v>4</x:v>
      </x:c>
      <x:c r="C771" s="0" t="s">
        <x:v>346</x:v>
      </x:c>
      <x:c r="D771" s="0" t="s">
        <x:v>347</x:v>
      </x:c>
      <x:c r="E771" s="0" t="s">
        <x:v>344</x:v>
      </x:c>
      <x:c r="F771" s="0" t="s">
        <x:v>345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774</x:v>
      </x:c>
    </x:row>
    <x:row r="772" spans="1:12">
      <x:c r="A772" s="0" t="s">
        <x:v>2</x:v>
      </x:c>
      <x:c r="B772" s="0" t="s">
        <x:v>4</x:v>
      </x:c>
      <x:c r="C772" s="0" t="s">
        <x:v>346</x:v>
      </x:c>
      <x:c r="D772" s="0" t="s">
        <x:v>347</x:v>
      </x:c>
      <x:c r="E772" s="0" t="s">
        <x:v>344</x:v>
      </x:c>
      <x:c r="F772" s="0" t="s">
        <x:v>345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681</x:v>
      </x:c>
    </x:row>
    <x:row r="773" spans="1:12">
      <x:c r="A773" s="0" t="s">
        <x:v>2</x:v>
      </x:c>
      <x:c r="B773" s="0" t="s">
        <x:v>4</x:v>
      </x:c>
      <x:c r="C773" s="0" t="s">
        <x:v>346</x:v>
      </x:c>
      <x:c r="D773" s="0" t="s">
        <x:v>347</x:v>
      </x:c>
      <x:c r="E773" s="0" t="s">
        <x:v>344</x:v>
      </x:c>
      <x:c r="F773" s="0" t="s">
        <x:v>345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757</x:v>
      </x:c>
    </x:row>
    <x:row r="774" spans="1:12">
      <x:c r="A774" s="0" t="s">
        <x:v>2</x:v>
      </x:c>
      <x:c r="B774" s="0" t="s">
        <x:v>4</x:v>
      </x:c>
      <x:c r="C774" s="0" t="s">
        <x:v>346</x:v>
      </x:c>
      <x:c r="D774" s="0" t="s">
        <x:v>347</x:v>
      </x:c>
      <x:c r="E774" s="0" t="s">
        <x:v>344</x:v>
      </x:c>
      <x:c r="F774" s="0" t="s">
        <x:v>345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646</x:v>
      </x:c>
    </x:row>
    <x:row r="775" spans="1:12">
      <x:c r="A775" s="0" t="s">
        <x:v>2</x:v>
      </x:c>
      <x:c r="B775" s="0" t="s">
        <x:v>4</x:v>
      </x:c>
      <x:c r="C775" s="0" t="s">
        <x:v>346</x:v>
      </x:c>
      <x:c r="D775" s="0" t="s">
        <x:v>347</x:v>
      </x:c>
      <x:c r="E775" s="0" t="s">
        <x:v>344</x:v>
      </x:c>
      <x:c r="F775" s="0" t="s">
        <x:v>345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646</x:v>
      </x:c>
    </x:row>
    <x:row r="776" spans="1:12">
      <x:c r="A776" s="0" t="s">
        <x:v>2</x:v>
      </x:c>
      <x:c r="B776" s="0" t="s">
        <x:v>4</x:v>
      </x:c>
      <x:c r="C776" s="0" t="s">
        <x:v>346</x:v>
      </x:c>
      <x:c r="D776" s="0" t="s">
        <x:v>347</x:v>
      </x:c>
      <x:c r="E776" s="0" t="s">
        <x:v>344</x:v>
      </x:c>
      <x:c r="F776" s="0" t="s">
        <x:v>345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626</x:v>
      </x:c>
    </x:row>
    <x:row r="777" spans="1:12">
      <x:c r="A777" s="0" t="s">
        <x:v>2</x:v>
      </x:c>
      <x:c r="B777" s="0" t="s">
        <x:v>4</x:v>
      </x:c>
      <x:c r="C777" s="0" t="s">
        <x:v>346</x:v>
      </x:c>
      <x:c r="D777" s="0" t="s">
        <x:v>347</x:v>
      </x:c>
      <x:c r="E777" s="0" t="s">
        <x:v>344</x:v>
      </x:c>
      <x:c r="F777" s="0" t="s">
        <x:v>345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546</x:v>
      </x:c>
    </x:row>
    <x:row r="778" spans="1:12">
      <x:c r="A778" s="0" t="s">
        <x:v>2</x:v>
      </x:c>
      <x:c r="B778" s="0" t="s">
        <x:v>4</x:v>
      </x:c>
      <x:c r="C778" s="0" t="s">
        <x:v>346</x:v>
      </x:c>
      <x:c r="D778" s="0" t="s">
        <x:v>347</x:v>
      </x:c>
      <x:c r="E778" s="0" t="s">
        <x:v>344</x:v>
      </x:c>
      <x:c r="F778" s="0" t="s">
        <x:v>345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657</x:v>
      </x:c>
    </x:row>
    <x:row r="779" spans="1:12">
      <x:c r="A779" s="0" t="s">
        <x:v>2</x:v>
      </x:c>
      <x:c r="B779" s="0" t="s">
        <x:v>4</x:v>
      </x:c>
      <x:c r="C779" s="0" t="s">
        <x:v>346</x:v>
      </x:c>
      <x:c r="D779" s="0" t="s">
        <x:v>347</x:v>
      </x:c>
      <x:c r="E779" s="0" t="s">
        <x:v>344</x:v>
      </x:c>
      <x:c r="F779" s="0" t="s">
        <x:v>345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677</x:v>
      </x:c>
    </x:row>
    <x:row r="780" spans="1:12">
      <x:c r="A780" s="0" t="s">
        <x:v>2</x:v>
      </x:c>
      <x:c r="B780" s="0" t="s">
        <x:v>4</x:v>
      </x:c>
      <x:c r="C780" s="0" t="s">
        <x:v>346</x:v>
      </x:c>
      <x:c r="D780" s="0" t="s">
        <x:v>347</x:v>
      </x:c>
      <x:c r="E780" s="0" t="s">
        <x:v>344</x:v>
      </x:c>
      <x:c r="F780" s="0" t="s">
        <x:v>345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674</x:v>
      </x:c>
    </x:row>
    <x:row r="781" spans="1:12">
      <x:c r="A781" s="0" t="s">
        <x:v>2</x:v>
      </x:c>
      <x:c r="B781" s="0" t="s">
        <x:v>4</x:v>
      </x:c>
      <x:c r="C781" s="0" t="s">
        <x:v>346</x:v>
      </x:c>
      <x:c r="D781" s="0" t="s">
        <x:v>347</x:v>
      </x:c>
      <x:c r="E781" s="0" t="s">
        <x:v>344</x:v>
      </x:c>
      <x:c r="F781" s="0" t="s">
        <x:v>345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610</x:v>
      </x:c>
    </x:row>
    <x:row r="782" spans="1:12">
      <x:c r="A782" s="0" t="s">
        <x:v>2</x:v>
      </x:c>
      <x:c r="B782" s="0" t="s">
        <x:v>4</x:v>
      </x:c>
      <x:c r="C782" s="0" t="s">
        <x:v>346</x:v>
      </x:c>
      <x:c r="D782" s="0" t="s">
        <x:v>347</x:v>
      </x:c>
      <x:c r="E782" s="0" t="s">
        <x:v>344</x:v>
      </x:c>
      <x:c r="F782" s="0" t="s">
        <x:v>345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643</x:v>
      </x:c>
    </x:row>
    <x:row r="783" spans="1:12">
      <x:c r="A783" s="0" t="s">
        <x:v>2</x:v>
      </x:c>
      <x:c r="B783" s="0" t="s">
        <x:v>4</x:v>
      </x:c>
      <x:c r="C783" s="0" t="s">
        <x:v>346</x:v>
      </x:c>
      <x:c r="D783" s="0" t="s">
        <x:v>347</x:v>
      </x:c>
      <x:c r="E783" s="0" t="s">
        <x:v>344</x:v>
      </x:c>
      <x:c r="F783" s="0" t="s">
        <x:v>345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12710</x:v>
      </x:c>
    </x:row>
    <x:row r="784" spans="1:12">
      <x:c r="A784" s="0" t="s">
        <x:v>2</x:v>
      </x:c>
      <x:c r="B784" s="0" t="s">
        <x:v>4</x:v>
      </x:c>
      <x:c r="C784" s="0" t="s">
        <x:v>346</x:v>
      </x:c>
      <x:c r="D784" s="0" t="s">
        <x:v>347</x:v>
      </x:c>
      <x:c r="E784" s="0" t="s">
        <x:v>344</x:v>
      </x:c>
      <x:c r="F784" s="0" t="s">
        <x:v>345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808</x:v>
      </x:c>
    </x:row>
    <x:row r="785" spans="1:12">
      <x:c r="A785" s="0" t="s">
        <x:v>2</x:v>
      </x:c>
      <x:c r="B785" s="0" t="s">
        <x:v>4</x:v>
      </x:c>
      <x:c r="C785" s="0" t="s">
        <x:v>346</x:v>
      </x:c>
      <x:c r="D785" s="0" t="s">
        <x:v>347</x:v>
      </x:c>
      <x:c r="E785" s="0" t="s">
        <x:v>344</x:v>
      </x:c>
      <x:c r="F785" s="0" t="s">
        <x:v>345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549</x:v>
      </x:c>
    </x:row>
    <x:row r="786" spans="1:12">
      <x:c r="A786" s="0" t="s">
        <x:v>2</x:v>
      </x:c>
      <x:c r="B786" s="0" t="s">
        <x:v>4</x:v>
      </x:c>
      <x:c r="C786" s="0" t="s">
        <x:v>346</x:v>
      </x:c>
      <x:c r="D786" s="0" t="s">
        <x:v>347</x:v>
      </x:c>
      <x:c r="E786" s="0" t="s">
        <x:v>344</x:v>
      </x:c>
      <x:c r="F786" s="0" t="s">
        <x:v>345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587</x:v>
      </x:c>
    </x:row>
    <x:row r="787" spans="1:12">
      <x:c r="A787" s="0" t="s">
        <x:v>2</x:v>
      </x:c>
      <x:c r="B787" s="0" t="s">
        <x:v>4</x:v>
      </x:c>
      <x:c r="C787" s="0" t="s">
        <x:v>346</x:v>
      </x:c>
      <x:c r="D787" s="0" t="s">
        <x:v>347</x:v>
      </x:c>
      <x:c r="E787" s="0" t="s">
        <x:v>344</x:v>
      </x:c>
      <x:c r="F787" s="0" t="s">
        <x:v>345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549</x:v>
      </x:c>
    </x:row>
    <x:row r="788" spans="1:12">
      <x:c r="A788" s="0" t="s">
        <x:v>2</x:v>
      </x:c>
      <x:c r="B788" s="0" t="s">
        <x:v>4</x:v>
      </x:c>
      <x:c r="C788" s="0" t="s">
        <x:v>346</x:v>
      </x:c>
      <x:c r="D788" s="0" t="s">
        <x:v>347</x:v>
      </x:c>
      <x:c r="E788" s="0" t="s">
        <x:v>344</x:v>
      </x:c>
      <x:c r="F788" s="0" t="s">
        <x:v>345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528</x:v>
      </x:c>
    </x:row>
    <x:row r="789" spans="1:12">
      <x:c r="A789" s="0" t="s">
        <x:v>2</x:v>
      </x:c>
      <x:c r="B789" s="0" t="s">
        <x:v>4</x:v>
      </x:c>
      <x:c r="C789" s="0" t="s">
        <x:v>346</x:v>
      </x:c>
      <x:c r="D789" s="0" t="s">
        <x:v>347</x:v>
      </x:c>
      <x:c r="E789" s="0" t="s">
        <x:v>344</x:v>
      </x:c>
      <x:c r="F789" s="0" t="s">
        <x:v>345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490</x:v>
      </x:c>
    </x:row>
    <x:row r="790" spans="1:12">
      <x:c r="A790" s="0" t="s">
        <x:v>2</x:v>
      </x:c>
      <x:c r="B790" s="0" t="s">
        <x:v>4</x:v>
      </x:c>
      <x:c r="C790" s="0" t="s">
        <x:v>346</x:v>
      </x:c>
      <x:c r="D790" s="0" t="s">
        <x:v>347</x:v>
      </x:c>
      <x:c r="E790" s="0" t="s">
        <x:v>344</x:v>
      </x:c>
      <x:c r="F790" s="0" t="s">
        <x:v>345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573</x:v>
      </x:c>
    </x:row>
    <x:row r="791" spans="1:12">
      <x:c r="A791" s="0" t="s">
        <x:v>2</x:v>
      </x:c>
      <x:c r="B791" s="0" t="s">
        <x:v>4</x:v>
      </x:c>
      <x:c r="C791" s="0" t="s">
        <x:v>346</x:v>
      </x:c>
      <x:c r="D791" s="0" t="s">
        <x:v>347</x:v>
      </x:c>
      <x:c r="E791" s="0" t="s">
        <x:v>344</x:v>
      </x:c>
      <x:c r="F791" s="0" t="s">
        <x:v>345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526</x:v>
      </x:c>
    </x:row>
    <x:row r="792" spans="1:12">
      <x:c r="A792" s="0" t="s">
        <x:v>2</x:v>
      </x:c>
      <x:c r="B792" s="0" t="s">
        <x:v>4</x:v>
      </x:c>
      <x:c r="C792" s="0" t="s">
        <x:v>346</x:v>
      </x:c>
      <x:c r="D792" s="0" t="s">
        <x:v>347</x:v>
      </x:c>
      <x:c r="E792" s="0" t="s">
        <x:v>344</x:v>
      </x:c>
      <x:c r="F792" s="0" t="s">
        <x:v>345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483</x:v>
      </x:c>
    </x:row>
    <x:row r="793" spans="1:12">
      <x:c r="A793" s="0" t="s">
        <x:v>2</x:v>
      </x:c>
      <x:c r="B793" s="0" t="s">
        <x:v>4</x:v>
      </x:c>
      <x:c r="C793" s="0" t="s">
        <x:v>346</x:v>
      </x:c>
      <x:c r="D793" s="0" t="s">
        <x:v>347</x:v>
      </x:c>
      <x:c r="E793" s="0" t="s">
        <x:v>344</x:v>
      </x:c>
      <x:c r="F793" s="0" t="s">
        <x:v>345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492</x:v>
      </x:c>
    </x:row>
    <x:row r="794" spans="1:12">
      <x:c r="A794" s="0" t="s">
        <x:v>2</x:v>
      </x:c>
      <x:c r="B794" s="0" t="s">
        <x:v>4</x:v>
      </x:c>
      <x:c r="C794" s="0" t="s">
        <x:v>346</x:v>
      </x:c>
      <x:c r="D794" s="0" t="s">
        <x:v>347</x:v>
      </x:c>
      <x:c r="E794" s="0" t="s">
        <x:v>344</x:v>
      </x:c>
      <x:c r="F794" s="0" t="s">
        <x:v>345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477</x:v>
      </x:c>
    </x:row>
    <x:row r="795" spans="1:12">
      <x:c r="A795" s="0" t="s">
        <x:v>2</x:v>
      </x:c>
      <x:c r="B795" s="0" t="s">
        <x:v>4</x:v>
      </x:c>
      <x:c r="C795" s="0" t="s">
        <x:v>346</x:v>
      </x:c>
      <x:c r="D795" s="0" t="s">
        <x:v>347</x:v>
      </x:c>
      <x:c r="E795" s="0" t="s">
        <x:v>344</x:v>
      </x:c>
      <x:c r="F795" s="0" t="s">
        <x:v>345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449</x:v>
      </x:c>
    </x:row>
    <x:row r="796" spans="1:12">
      <x:c r="A796" s="0" t="s">
        <x:v>2</x:v>
      </x:c>
      <x:c r="B796" s="0" t="s">
        <x:v>4</x:v>
      </x:c>
      <x:c r="C796" s="0" t="s">
        <x:v>346</x:v>
      </x:c>
      <x:c r="D796" s="0" t="s">
        <x:v>347</x:v>
      </x:c>
      <x:c r="E796" s="0" t="s">
        <x:v>344</x:v>
      </x:c>
      <x:c r="F796" s="0" t="s">
        <x:v>345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438</x:v>
      </x:c>
    </x:row>
    <x:row r="797" spans="1:12">
      <x:c r="A797" s="0" t="s">
        <x:v>2</x:v>
      </x:c>
      <x:c r="B797" s="0" t="s">
        <x:v>4</x:v>
      </x:c>
      <x:c r="C797" s="0" t="s">
        <x:v>346</x:v>
      </x:c>
      <x:c r="D797" s="0" t="s">
        <x:v>347</x:v>
      </x:c>
      <x:c r="E797" s="0" t="s">
        <x:v>344</x:v>
      </x:c>
      <x:c r="F797" s="0" t="s">
        <x:v>345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501</x:v>
      </x:c>
    </x:row>
    <x:row r="798" spans="1:12">
      <x:c r="A798" s="0" t="s">
        <x:v>2</x:v>
      </x:c>
      <x:c r="B798" s="0" t="s">
        <x:v>4</x:v>
      </x:c>
      <x:c r="C798" s="0" t="s">
        <x:v>346</x:v>
      </x:c>
      <x:c r="D798" s="0" t="s">
        <x:v>347</x:v>
      </x:c>
      <x:c r="E798" s="0" t="s">
        <x:v>344</x:v>
      </x:c>
      <x:c r="F798" s="0" t="s">
        <x:v>345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426</x:v>
      </x:c>
    </x:row>
    <x:row r="799" spans="1:12">
      <x:c r="A799" s="0" t="s">
        <x:v>2</x:v>
      </x:c>
      <x:c r="B799" s="0" t="s">
        <x:v>4</x:v>
      </x:c>
      <x:c r="C799" s="0" t="s">
        <x:v>346</x:v>
      </x:c>
      <x:c r="D799" s="0" t="s">
        <x:v>347</x:v>
      </x:c>
      <x:c r="E799" s="0" t="s">
        <x:v>344</x:v>
      </x:c>
      <x:c r="F799" s="0" t="s">
        <x:v>345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478</x:v>
      </x:c>
    </x:row>
    <x:row r="800" spans="1:12">
      <x:c r="A800" s="0" t="s">
        <x:v>2</x:v>
      </x:c>
      <x:c r="B800" s="0" t="s">
        <x:v>4</x:v>
      </x:c>
      <x:c r="C800" s="0" t="s">
        <x:v>346</x:v>
      </x:c>
      <x:c r="D800" s="0" t="s">
        <x:v>347</x:v>
      </x:c>
      <x:c r="E800" s="0" t="s">
        <x:v>344</x:v>
      </x:c>
      <x:c r="F800" s="0" t="s">
        <x:v>345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414</x:v>
      </x:c>
    </x:row>
    <x:row r="801" spans="1:12">
      <x:c r="A801" s="0" t="s">
        <x:v>2</x:v>
      </x:c>
      <x:c r="B801" s="0" t="s">
        <x:v>4</x:v>
      </x:c>
      <x:c r="C801" s="0" t="s">
        <x:v>346</x:v>
      </x:c>
      <x:c r="D801" s="0" t="s">
        <x:v>347</x:v>
      </x:c>
      <x:c r="E801" s="0" t="s">
        <x:v>344</x:v>
      </x:c>
      <x:c r="F801" s="0" t="s">
        <x:v>345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435</x:v>
      </x:c>
    </x:row>
    <x:row r="802" spans="1:12">
      <x:c r="A802" s="0" t="s">
        <x:v>2</x:v>
      </x:c>
      <x:c r="B802" s="0" t="s">
        <x:v>4</x:v>
      </x:c>
      <x:c r="C802" s="0" t="s">
        <x:v>346</x:v>
      </x:c>
      <x:c r="D802" s="0" t="s">
        <x:v>347</x:v>
      </x:c>
      <x:c r="E802" s="0" t="s">
        <x:v>344</x:v>
      </x:c>
      <x:c r="F802" s="0" t="s">
        <x:v>345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419</x:v>
      </x:c>
    </x:row>
    <x:row r="803" spans="1:12">
      <x:c r="A803" s="0" t="s">
        <x:v>2</x:v>
      </x:c>
      <x:c r="B803" s="0" t="s">
        <x:v>4</x:v>
      </x:c>
      <x:c r="C803" s="0" t="s">
        <x:v>346</x:v>
      </x:c>
      <x:c r="D803" s="0" t="s">
        <x:v>347</x:v>
      </x:c>
      <x:c r="E803" s="0" t="s">
        <x:v>344</x:v>
      </x:c>
      <x:c r="F803" s="0" t="s">
        <x:v>345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435</x:v>
      </x:c>
    </x:row>
    <x:row r="804" spans="1:12">
      <x:c r="A804" s="0" t="s">
        <x:v>2</x:v>
      </x:c>
      <x:c r="B804" s="0" t="s">
        <x:v>4</x:v>
      </x:c>
      <x:c r="C804" s="0" t="s">
        <x:v>346</x:v>
      </x:c>
      <x:c r="D804" s="0" t="s">
        <x:v>347</x:v>
      </x:c>
      <x:c r="E804" s="0" t="s">
        <x:v>344</x:v>
      </x:c>
      <x:c r="F804" s="0" t="s">
        <x:v>345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373</x:v>
      </x:c>
    </x:row>
    <x:row r="805" spans="1:12">
      <x:c r="A805" s="0" t="s">
        <x:v>2</x:v>
      </x:c>
      <x:c r="B805" s="0" t="s">
        <x:v>4</x:v>
      </x:c>
      <x:c r="C805" s="0" t="s">
        <x:v>346</x:v>
      </x:c>
      <x:c r="D805" s="0" t="s">
        <x:v>347</x:v>
      </x:c>
      <x:c r="E805" s="0" t="s">
        <x:v>344</x:v>
      </x:c>
      <x:c r="F805" s="0" t="s">
        <x:v>345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434</x:v>
      </x:c>
    </x:row>
    <x:row r="806" spans="1:12">
      <x:c r="A806" s="0" t="s">
        <x:v>2</x:v>
      </x:c>
      <x:c r="B806" s="0" t="s">
        <x:v>4</x:v>
      </x:c>
      <x:c r="C806" s="0" t="s">
        <x:v>346</x:v>
      </x:c>
      <x:c r="D806" s="0" t="s">
        <x:v>347</x:v>
      </x:c>
      <x:c r="E806" s="0" t="s">
        <x:v>344</x:v>
      </x:c>
      <x:c r="F806" s="0" t="s">
        <x:v>345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428</x:v>
      </x:c>
    </x:row>
    <x:row r="807" spans="1:12">
      <x:c r="A807" s="0" t="s">
        <x:v>2</x:v>
      </x:c>
      <x:c r="B807" s="0" t="s">
        <x:v>4</x:v>
      </x:c>
      <x:c r="C807" s="0" t="s">
        <x:v>346</x:v>
      </x:c>
      <x:c r="D807" s="0" t="s">
        <x:v>347</x:v>
      </x:c>
      <x:c r="E807" s="0" t="s">
        <x:v>344</x:v>
      </x:c>
      <x:c r="F807" s="0" t="s">
        <x:v>345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369</x:v>
      </x:c>
    </x:row>
    <x:row r="808" spans="1:12">
      <x:c r="A808" s="0" t="s">
        <x:v>2</x:v>
      </x:c>
      <x:c r="B808" s="0" t="s">
        <x:v>4</x:v>
      </x:c>
      <x:c r="C808" s="0" t="s">
        <x:v>346</x:v>
      </x:c>
      <x:c r="D808" s="0" t="s">
        <x:v>347</x:v>
      </x:c>
      <x:c r="E808" s="0" t="s">
        <x:v>344</x:v>
      </x:c>
      <x:c r="F808" s="0" t="s">
        <x:v>345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468</x:v>
      </x:c>
    </x:row>
    <x:row r="809" spans="1:12">
      <x:c r="A809" s="0" t="s">
        <x:v>2</x:v>
      </x:c>
      <x:c r="B809" s="0" t="s">
        <x:v>4</x:v>
      </x:c>
      <x:c r="C809" s="0" t="s">
        <x:v>346</x:v>
      </x:c>
      <x:c r="D809" s="0" t="s">
        <x:v>347</x:v>
      </x:c>
      <x:c r="E809" s="0" t="s">
        <x:v>344</x:v>
      </x:c>
      <x:c r="F809" s="0" t="s">
        <x:v>345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284</x:v>
      </x:c>
    </x:row>
    <x:row r="810" spans="1:12">
      <x:c r="A810" s="0" t="s">
        <x:v>2</x:v>
      </x:c>
      <x:c r="B810" s="0" t="s">
        <x:v>4</x:v>
      </x:c>
      <x:c r="C810" s="0" t="s">
        <x:v>346</x:v>
      </x:c>
      <x:c r="D810" s="0" t="s">
        <x:v>347</x:v>
      </x:c>
      <x:c r="E810" s="0" t="s">
        <x:v>344</x:v>
      </x:c>
      <x:c r="F810" s="0" t="s">
        <x:v>345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297</x:v>
      </x:c>
    </x:row>
    <x:row r="811" spans="1:12">
      <x:c r="A811" s="0" t="s">
        <x:v>2</x:v>
      </x:c>
      <x:c r="B811" s="0" t="s">
        <x:v>4</x:v>
      </x:c>
      <x:c r="C811" s="0" t="s">
        <x:v>346</x:v>
      </x:c>
      <x:c r="D811" s="0" t="s">
        <x:v>347</x:v>
      </x:c>
      <x:c r="E811" s="0" t="s">
        <x:v>344</x:v>
      </x:c>
      <x:c r="F811" s="0" t="s">
        <x:v>345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12039</x:v>
      </x:c>
    </x:row>
    <x:row r="812" spans="1:12">
      <x:c r="A812" s="0" t="s">
        <x:v>2</x:v>
      </x:c>
      <x:c r="B812" s="0" t="s">
        <x:v>4</x:v>
      </x:c>
      <x:c r="C812" s="0" t="s">
        <x:v>346</x:v>
      </x:c>
      <x:c r="D812" s="0" t="s">
        <x:v>347</x:v>
      </x:c>
      <x:c r="E812" s="0" t="s">
        <x:v>344</x:v>
      </x:c>
      <x:c r="F812" s="0" t="s">
        <x:v>345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308</x:v>
      </x:c>
    </x:row>
    <x:row r="813" spans="1:12">
      <x:c r="A813" s="0" t="s">
        <x:v>2</x:v>
      </x:c>
      <x:c r="B813" s="0" t="s">
        <x:v>4</x:v>
      </x:c>
      <x:c r="C813" s="0" t="s">
        <x:v>346</x:v>
      </x:c>
      <x:c r="D813" s="0" t="s">
        <x:v>347</x:v>
      </x:c>
      <x:c r="E813" s="0" t="s">
        <x:v>344</x:v>
      </x:c>
      <x:c r="F813" s="0" t="s">
        <x:v>345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299</x:v>
      </x:c>
    </x:row>
    <x:row r="814" spans="1:12">
      <x:c r="A814" s="0" t="s">
        <x:v>2</x:v>
      </x:c>
      <x:c r="B814" s="0" t="s">
        <x:v>4</x:v>
      </x:c>
      <x:c r="C814" s="0" t="s">
        <x:v>346</x:v>
      </x:c>
      <x:c r="D814" s="0" t="s">
        <x:v>347</x:v>
      </x:c>
      <x:c r="E814" s="0" t="s">
        <x:v>344</x:v>
      </x:c>
      <x:c r="F814" s="0" t="s">
        <x:v>345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338</x:v>
      </x:c>
    </x:row>
    <x:row r="815" spans="1:12">
      <x:c r="A815" s="0" t="s">
        <x:v>2</x:v>
      </x:c>
      <x:c r="B815" s="0" t="s">
        <x:v>4</x:v>
      </x:c>
      <x:c r="C815" s="0" t="s">
        <x:v>346</x:v>
      </x:c>
      <x:c r="D815" s="0" t="s">
        <x:v>347</x:v>
      </x:c>
      <x:c r="E815" s="0" t="s">
        <x:v>344</x:v>
      </x:c>
      <x:c r="F815" s="0" t="s">
        <x:v>345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323</x:v>
      </x:c>
    </x:row>
    <x:row r="816" spans="1:12">
      <x:c r="A816" s="0" t="s">
        <x:v>2</x:v>
      </x:c>
      <x:c r="B816" s="0" t="s">
        <x:v>4</x:v>
      </x:c>
      <x:c r="C816" s="0" t="s">
        <x:v>346</x:v>
      </x:c>
      <x:c r="D816" s="0" t="s">
        <x:v>347</x:v>
      </x:c>
      <x:c r="E816" s="0" t="s">
        <x:v>344</x:v>
      </x:c>
      <x:c r="F816" s="0" t="s">
        <x:v>345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255</x:v>
      </x:c>
    </x:row>
    <x:row r="817" spans="1:12">
      <x:c r="A817" s="0" t="s">
        <x:v>2</x:v>
      </x:c>
      <x:c r="B817" s="0" t="s">
        <x:v>4</x:v>
      </x:c>
      <x:c r="C817" s="0" t="s">
        <x:v>346</x:v>
      </x:c>
      <x:c r="D817" s="0" t="s">
        <x:v>347</x:v>
      </x:c>
      <x:c r="E817" s="0" t="s">
        <x:v>344</x:v>
      </x:c>
      <x:c r="F817" s="0" t="s">
        <x:v>345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314</x:v>
      </x:c>
    </x:row>
    <x:row r="818" spans="1:12">
      <x:c r="A818" s="0" t="s">
        <x:v>2</x:v>
      </x:c>
      <x:c r="B818" s="0" t="s">
        <x:v>4</x:v>
      </x:c>
      <x:c r="C818" s="0" t="s">
        <x:v>346</x:v>
      </x:c>
      <x:c r="D818" s="0" t="s">
        <x:v>347</x:v>
      </x:c>
      <x:c r="E818" s="0" t="s">
        <x:v>344</x:v>
      </x:c>
      <x:c r="F818" s="0" t="s">
        <x:v>345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327</x:v>
      </x:c>
    </x:row>
    <x:row r="819" spans="1:12">
      <x:c r="A819" s="0" t="s">
        <x:v>2</x:v>
      </x:c>
      <x:c r="B819" s="0" t="s">
        <x:v>4</x:v>
      </x:c>
      <x:c r="C819" s="0" t="s">
        <x:v>346</x:v>
      </x:c>
      <x:c r="D819" s="0" t="s">
        <x:v>347</x:v>
      </x:c>
      <x:c r="E819" s="0" t="s">
        <x:v>344</x:v>
      </x:c>
      <x:c r="F819" s="0" t="s">
        <x:v>345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373</x:v>
      </x:c>
    </x:row>
    <x:row r="820" spans="1:12">
      <x:c r="A820" s="0" t="s">
        <x:v>2</x:v>
      </x:c>
      <x:c r="B820" s="0" t="s">
        <x:v>4</x:v>
      </x:c>
      <x:c r="C820" s="0" t="s">
        <x:v>346</x:v>
      </x:c>
      <x:c r="D820" s="0" t="s">
        <x:v>347</x:v>
      </x:c>
      <x:c r="E820" s="0" t="s">
        <x:v>344</x:v>
      </x:c>
      <x:c r="F820" s="0" t="s">
        <x:v>345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311</x:v>
      </x:c>
    </x:row>
    <x:row r="821" spans="1:12">
      <x:c r="A821" s="0" t="s">
        <x:v>2</x:v>
      </x:c>
      <x:c r="B821" s="0" t="s">
        <x:v>4</x:v>
      </x:c>
      <x:c r="C821" s="0" t="s">
        <x:v>346</x:v>
      </x:c>
      <x:c r="D821" s="0" t="s">
        <x:v>347</x:v>
      </x:c>
      <x:c r="E821" s="0" t="s">
        <x:v>344</x:v>
      </x:c>
      <x:c r="F821" s="0" t="s">
        <x:v>345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272</x:v>
      </x:c>
    </x:row>
    <x:row r="822" spans="1:12">
      <x:c r="A822" s="0" t="s">
        <x:v>2</x:v>
      </x:c>
      <x:c r="B822" s="0" t="s">
        <x:v>4</x:v>
      </x:c>
      <x:c r="C822" s="0" t="s">
        <x:v>346</x:v>
      </x:c>
      <x:c r="D822" s="0" t="s">
        <x:v>347</x:v>
      </x:c>
      <x:c r="E822" s="0" t="s">
        <x:v>344</x:v>
      </x:c>
      <x:c r="F822" s="0" t="s">
        <x:v>345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293</x:v>
      </x:c>
    </x:row>
    <x:row r="823" spans="1:12">
      <x:c r="A823" s="0" t="s">
        <x:v>2</x:v>
      </x:c>
      <x:c r="B823" s="0" t="s">
        <x:v>4</x:v>
      </x:c>
      <x:c r="C823" s="0" t="s">
        <x:v>346</x:v>
      </x:c>
      <x:c r="D823" s="0" t="s">
        <x:v>347</x:v>
      </x:c>
      <x:c r="E823" s="0" t="s">
        <x:v>344</x:v>
      </x:c>
      <x:c r="F823" s="0" t="s">
        <x:v>345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269</x:v>
      </x:c>
    </x:row>
    <x:row r="824" spans="1:12">
      <x:c r="A824" s="0" t="s">
        <x:v>2</x:v>
      </x:c>
      <x:c r="B824" s="0" t="s">
        <x:v>4</x:v>
      </x:c>
      <x:c r="C824" s="0" t="s">
        <x:v>346</x:v>
      </x:c>
      <x:c r="D824" s="0" t="s">
        <x:v>347</x:v>
      </x:c>
      <x:c r="E824" s="0" t="s">
        <x:v>344</x:v>
      </x:c>
      <x:c r="F824" s="0" t="s">
        <x:v>345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315</x:v>
      </x:c>
    </x:row>
    <x:row r="825" spans="1:12">
      <x:c r="A825" s="0" t="s">
        <x:v>2</x:v>
      </x:c>
      <x:c r="B825" s="0" t="s">
        <x:v>4</x:v>
      </x:c>
      <x:c r="C825" s="0" t="s">
        <x:v>346</x:v>
      </x:c>
      <x:c r="D825" s="0" t="s">
        <x:v>347</x:v>
      </x:c>
      <x:c r="E825" s="0" t="s">
        <x:v>344</x:v>
      </x:c>
      <x:c r="F825" s="0" t="s">
        <x:v>345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296</x:v>
      </x:c>
    </x:row>
    <x:row r="826" spans="1:12">
      <x:c r="A826" s="0" t="s">
        <x:v>2</x:v>
      </x:c>
      <x:c r="B826" s="0" t="s">
        <x:v>4</x:v>
      </x:c>
      <x:c r="C826" s="0" t="s">
        <x:v>346</x:v>
      </x:c>
      <x:c r="D826" s="0" t="s">
        <x:v>347</x:v>
      </x:c>
      <x:c r="E826" s="0" t="s">
        <x:v>344</x:v>
      </x:c>
      <x:c r="F826" s="0" t="s">
        <x:v>345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297</x:v>
      </x:c>
    </x:row>
    <x:row r="827" spans="1:12">
      <x:c r="A827" s="0" t="s">
        <x:v>2</x:v>
      </x:c>
      <x:c r="B827" s="0" t="s">
        <x:v>4</x:v>
      </x:c>
      <x:c r="C827" s="0" t="s">
        <x:v>346</x:v>
      </x:c>
      <x:c r="D827" s="0" t="s">
        <x:v>347</x:v>
      </x:c>
      <x:c r="E827" s="0" t="s">
        <x:v>344</x:v>
      </x:c>
      <x:c r="F827" s="0" t="s">
        <x:v>345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279</x:v>
      </x:c>
    </x:row>
    <x:row r="828" spans="1:12">
      <x:c r="A828" s="0" t="s">
        <x:v>2</x:v>
      </x:c>
      <x:c r="B828" s="0" t="s">
        <x:v>4</x:v>
      </x:c>
      <x:c r="C828" s="0" t="s">
        <x:v>346</x:v>
      </x:c>
      <x:c r="D828" s="0" t="s">
        <x:v>347</x:v>
      </x:c>
      <x:c r="E828" s="0" t="s">
        <x:v>344</x:v>
      </x:c>
      <x:c r="F828" s="0" t="s">
        <x:v>345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263</x:v>
      </x:c>
    </x:row>
    <x:row r="829" spans="1:12">
      <x:c r="A829" s="0" t="s">
        <x:v>2</x:v>
      </x:c>
      <x:c r="B829" s="0" t="s">
        <x:v>4</x:v>
      </x:c>
      <x:c r="C829" s="0" t="s">
        <x:v>346</x:v>
      </x:c>
      <x:c r="D829" s="0" t="s">
        <x:v>347</x:v>
      </x:c>
      <x:c r="E829" s="0" t="s">
        <x:v>344</x:v>
      </x:c>
      <x:c r="F829" s="0" t="s">
        <x:v>345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340</x:v>
      </x:c>
    </x:row>
    <x:row r="830" spans="1:12">
      <x:c r="A830" s="0" t="s">
        <x:v>2</x:v>
      </x:c>
      <x:c r="B830" s="0" t="s">
        <x:v>4</x:v>
      </x:c>
      <x:c r="C830" s="0" t="s">
        <x:v>346</x:v>
      </x:c>
      <x:c r="D830" s="0" t="s">
        <x:v>347</x:v>
      </x:c>
      <x:c r="E830" s="0" t="s">
        <x:v>344</x:v>
      </x:c>
      <x:c r="F830" s="0" t="s">
        <x:v>345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239</x:v>
      </x:c>
    </x:row>
    <x:row r="831" spans="1:12">
      <x:c r="A831" s="0" t="s">
        <x:v>2</x:v>
      </x:c>
      <x:c r="B831" s="0" t="s">
        <x:v>4</x:v>
      </x:c>
      <x:c r="C831" s="0" t="s">
        <x:v>346</x:v>
      </x:c>
      <x:c r="D831" s="0" t="s">
        <x:v>347</x:v>
      </x:c>
      <x:c r="E831" s="0" t="s">
        <x:v>344</x:v>
      </x:c>
      <x:c r="F831" s="0" t="s">
        <x:v>345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281</x:v>
      </x:c>
    </x:row>
    <x:row r="832" spans="1:12">
      <x:c r="A832" s="0" t="s">
        <x:v>2</x:v>
      </x:c>
      <x:c r="B832" s="0" t="s">
        <x:v>4</x:v>
      </x:c>
      <x:c r="C832" s="0" t="s">
        <x:v>346</x:v>
      </x:c>
      <x:c r="D832" s="0" t="s">
        <x:v>347</x:v>
      </x:c>
      <x:c r="E832" s="0" t="s">
        <x:v>344</x:v>
      </x:c>
      <x:c r="F832" s="0" t="s">
        <x:v>345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263</x:v>
      </x:c>
    </x:row>
    <x:row r="833" spans="1:12">
      <x:c r="A833" s="0" t="s">
        <x:v>2</x:v>
      </x:c>
      <x:c r="B833" s="0" t="s">
        <x:v>4</x:v>
      </x:c>
      <x:c r="C833" s="0" t="s">
        <x:v>346</x:v>
      </x:c>
      <x:c r="D833" s="0" t="s">
        <x:v>347</x:v>
      </x:c>
      <x:c r="E833" s="0" t="s">
        <x:v>344</x:v>
      </x:c>
      <x:c r="F833" s="0" t="s">
        <x:v>345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245</x:v>
      </x:c>
    </x:row>
    <x:row r="834" spans="1:12">
      <x:c r="A834" s="0" t="s">
        <x:v>2</x:v>
      </x:c>
      <x:c r="B834" s="0" t="s">
        <x:v>4</x:v>
      </x:c>
      <x:c r="C834" s="0" t="s">
        <x:v>346</x:v>
      </x:c>
      <x:c r="D834" s="0" t="s">
        <x:v>347</x:v>
      </x:c>
      <x:c r="E834" s="0" t="s">
        <x:v>344</x:v>
      </x:c>
      <x:c r="F834" s="0" t="s">
        <x:v>345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389</x:v>
      </x:c>
    </x:row>
    <x:row r="835" spans="1:12">
      <x:c r="A835" s="0" t="s">
        <x:v>2</x:v>
      </x:c>
      <x:c r="B835" s="0" t="s">
        <x:v>4</x:v>
      </x:c>
      <x:c r="C835" s="0" t="s">
        <x:v>346</x:v>
      </x:c>
      <x:c r="D835" s="0" t="s">
        <x:v>347</x:v>
      </x:c>
      <x:c r="E835" s="0" t="s">
        <x:v>344</x:v>
      </x:c>
      <x:c r="F835" s="0" t="s">
        <x:v>345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269</x:v>
      </x:c>
    </x:row>
    <x:row r="836" spans="1:12">
      <x:c r="A836" s="0" t="s">
        <x:v>2</x:v>
      </x:c>
      <x:c r="B836" s="0" t="s">
        <x:v>4</x:v>
      </x:c>
      <x:c r="C836" s="0" t="s">
        <x:v>346</x:v>
      </x:c>
      <x:c r="D836" s="0" t="s">
        <x:v>347</x:v>
      </x:c>
      <x:c r="E836" s="0" t="s">
        <x:v>344</x:v>
      </x:c>
      <x:c r="F836" s="0" t="s">
        <x:v>345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311</x:v>
      </x:c>
    </x:row>
    <x:row r="837" spans="1:12">
      <x:c r="A837" s="0" t="s">
        <x:v>2</x:v>
      </x:c>
      <x:c r="B837" s="0" t="s">
        <x:v>4</x:v>
      </x:c>
      <x:c r="C837" s="0" t="s">
        <x:v>346</x:v>
      </x:c>
      <x:c r="D837" s="0" t="s">
        <x:v>347</x:v>
      </x:c>
      <x:c r="E837" s="0" t="s">
        <x:v>344</x:v>
      </x:c>
      <x:c r="F837" s="0" t="s">
        <x:v>345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223</x:v>
      </x:c>
    </x:row>
    <x:row r="838" spans="1:12">
      <x:c r="A838" s="0" t="s">
        <x:v>2</x:v>
      </x:c>
      <x:c r="B838" s="0" t="s">
        <x:v>4</x:v>
      </x:c>
      <x:c r="C838" s="0" t="s">
        <x:v>346</x:v>
      </x:c>
      <x:c r="D838" s="0" t="s">
        <x:v>347</x:v>
      </x:c>
      <x:c r="E838" s="0" t="s">
        <x:v>344</x:v>
      </x:c>
      <x:c r="F838" s="0" t="s">
        <x:v>345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177</x:v>
      </x:c>
    </x:row>
    <x:row r="839" spans="1:12">
      <x:c r="A839" s="0" t="s">
        <x:v>2</x:v>
      </x:c>
      <x:c r="B839" s="0" t="s">
        <x:v>4</x:v>
      </x:c>
      <x:c r="C839" s="0" t="s">
        <x:v>346</x:v>
      </x:c>
      <x:c r="D839" s="0" t="s">
        <x:v>347</x:v>
      </x:c>
      <x:c r="E839" s="0" t="s">
        <x:v>344</x:v>
      </x:c>
      <x:c r="F839" s="0" t="s">
        <x:v>345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134</x:v>
      </x:c>
    </x:row>
    <x:row r="840" spans="1:12">
      <x:c r="A840" s="0" t="s">
        <x:v>2</x:v>
      </x:c>
      <x:c r="B840" s="0" t="s">
        <x:v>4</x:v>
      </x:c>
      <x:c r="C840" s="0" t="s">
        <x:v>346</x:v>
      </x:c>
      <x:c r="D840" s="0" t="s">
        <x:v>347</x:v>
      </x:c>
      <x:c r="E840" s="0" t="s">
        <x:v>344</x:v>
      </x:c>
      <x:c r="F840" s="0" t="s">
        <x:v>345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241</x:v>
      </x:c>
    </x:row>
    <x:row r="841" spans="1:12">
      <x:c r="A841" s="0" t="s">
        <x:v>2</x:v>
      </x:c>
      <x:c r="B841" s="0" t="s">
        <x:v>4</x:v>
      </x:c>
      <x:c r="C841" s="0" t="s">
        <x:v>346</x:v>
      </x:c>
      <x:c r="D841" s="0" t="s">
        <x:v>347</x:v>
      </x:c>
      <x:c r="E841" s="0" t="s">
        <x:v>344</x:v>
      </x:c>
      <x:c r="F841" s="0" t="s">
        <x:v>345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177</x:v>
      </x:c>
    </x:row>
    <x:row r="842" spans="1:12">
      <x:c r="A842" s="0" t="s">
        <x:v>2</x:v>
      </x:c>
      <x:c r="B842" s="0" t="s">
        <x:v>4</x:v>
      </x:c>
      <x:c r="C842" s="0" t="s">
        <x:v>346</x:v>
      </x:c>
      <x:c r="D842" s="0" t="s">
        <x:v>347</x:v>
      </x:c>
      <x:c r="E842" s="0" t="s">
        <x:v>344</x:v>
      </x:c>
      <x:c r="F842" s="0" t="s">
        <x:v>345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250</x:v>
      </x:c>
    </x:row>
    <x:row r="843" spans="1:12">
      <x:c r="A843" s="0" t="s">
        <x:v>2</x:v>
      </x:c>
      <x:c r="B843" s="0" t="s">
        <x:v>4</x:v>
      </x:c>
      <x:c r="C843" s="0" t="s">
        <x:v>346</x:v>
      </x:c>
      <x:c r="D843" s="0" t="s">
        <x:v>347</x:v>
      </x:c>
      <x:c r="E843" s="0" t="s">
        <x:v>344</x:v>
      </x:c>
      <x:c r="F843" s="0" t="s">
        <x:v>345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244</x:v>
      </x:c>
    </x:row>
    <x:row r="844" spans="1:12">
      <x:c r="A844" s="0" t="s">
        <x:v>2</x:v>
      </x:c>
      <x:c r="B844" s="0" t="s">
        <x:v>4</x:v>
      </x:c>
      <x:c r="C844" s="0" t="s">
        <x:v>346</x:v>
      </x:c>
      <x:c r="D844" s="0" t="s">
        <x:v>347</x:v>
      </x:c>
      <x:c r="E844" s="0" t="s">
        <x:v>344</x:v>
      </x:c>
      <x:c r="F844" s="0" t="s">
        <x:v>345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234</x:v>
      </x:c>
    </x:row>
    <x:row r="845" spans="1:12">
      <x:c r="A845" s="0" t="s">
        <x:v>2</x:v>
      </x:c>
      <x:c r="B845" s="0" t="s">
        <x:v>4</x:v>
      </x:c>
      <x:c r="C845" s="0" t="s">
        <x:v>346</x:v>
      </x:c>
      <x:c r="D845" s="0" t="s">
        <x:v>347</x:v>
      </x:c>
      <x:c r="E845" s="0" t="s">
        <x:v>344</x:v>
      </x:c>
      <x:c r="F845" s="0" t="s">
        <x:v>345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261</x:v>
      </x:c>
    </x:row>
    <x:row r="846" spans="1:12">
      <x:c r="A846" s="0" t="s">
        <x:v>2</x:v>
      </x:c>
      <x:c r="B846" s="0" t="s">
        <x:v>4</x:v>
      </x:c>
      <x:c r="C846" s="0" t="s">
        <x:v>346</x:v>
      </x:c>
      <x:c r="D846" s="0" t="s">
        <x:v>347</x:v>
      </x:c>
      <x:c r="E846" s="0" t="s">
        <x:v>344</x:v>
      </x:c>
      <x:c r="F846" s="0" t="s">
        <x:v>345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220</x:v>
      </x:c>
    </x:row>
    <x:row r="847" spans="1:12">
      <x:c r="A847" s="0" t="s">
        <x:v>2</x:v>
      </x:c>
      <x:c r="B847" s="0" t="s">
        <x:v>4</x:v>
      </x:c>
      <x:c r="C847" s="0" t="s">
        <x:v>346</x:v>
      </x:c>
      <x:c r="D847" s="0" t="s">
        <x:v>347</x:v>
      </x:c>
      <x:c r="E847" s="0" t="s">
        <x:v>344</x:v>
      </x:c>
      <x:c r="F847" s="0" t="s">
        <x:v>345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214</x:v>
      </x:c>
    </x:row>
    <x:row r="848" spans="1:12">
      <x:c r="A848" s="0" t="s">
        <x:v>2</x:v>
      </x:c>
      <x:c r="B848" s="0" t="s">
        <x:v>4</x:v>
      </x:c>
      <x:c r="C848" s="0" t="s">
        <x:v>346</x:v>
      </x:c>
      <x:c r="D848" s="0" t="s">
        <x:v>347</x:v>
      </x:c>
      <x:c r="E848" s="0" t="s">
        <x:v>344</x:v>
      </x:c>
      <x:c r="F848" s="0" t="s">
        <x:v>345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184</x:v>
      </x:c>
    </x:row>
    <x:row r="849" spans="1:12">
      <x:c r="A849" s="0" t="s">
        <x:v>2</x:v>
      </x:c>
      <x:c r="B849" s="0" t="s">
        <x:v>4</x:v>
      </x:c>
      <x:c r="C849" s="0" t="s">
        <x:v>346</x:v>
      </x:c>
      <x:c r="D849" s="0" t="s">
        <x:v>347</x:v>
      </x:c>
      <x:c r="E849" s="0" t="s">
        <x:v>344</x:v>
      </x:c>
      <x:c r="F849" s="0" t="s">
        <x:v>345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229</x:v>
      </x:c>
    </x:row>
    <x:row r="850" spans="1:12">
      <x:c r="A850" s="0" t="s">
        <x:v>2</x:v>
      </x:c>
      <x:c r="B850" s="0" t="s">
        <x:v>4</x:v>
      </x:c>
      <x:c r="C850" s="0" t="s">
        <x:v>346</x:v>
      </x:c>
      <x:c r="D850" s="0" t="s">
        <x:v>347</x:v>
      </x:c>
      <x:c r="E850" s="0" t="s">
        <x:v>344</x:v>
      </x:c>
      <x:c r="F850" s="0" t="s">
        <x:v>345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215</x:v>
      </x:c>
    </x:row>
    <x:row r="851" spans="1:12">
      <x:c r="A851" s="0" t="s">
        <x:v>2</x:v>
      </x:c>
      <x:c r="B851" s="0" t="s">
        <x:v>4</x:v>
      </x:c>
      <x:c r="C851" s="0" t="s">
        <x:v>346</x:v>
      </x:c>
      <x:c r="D851" s="0" t="s">
        <x:v>347</x:v>
      </x:c>
      <x:c r="E851" s="0" t="s">
        <x:v>344</x:v>
      </x:c>
      <x:c r="F851" s="0" t="s">
        <x:v>345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153</x:v>
      </x:c>
    </x:row>
    <x:row r="852" spans="1:12">
      <x:c r="A852" s="0" t="s">
        <x:v>2</x:v>
      </x:c>
      <x:c r="B852" s="0" t="s">
        <x:v>4</x:v>
      </x:c>
      <x:c r="C852" s="0" t="s">
        <x:v>346</x:v>
      </x:c>
      <x:c r="D852" s="0" t="s">
        <x:v>347</x:v>
      </x:c>
      <x:c r="E852" s="0" t="s">
        <x:v>344</x:v>
      </x:c>
      <x:c r="F852" s="0" t="s">
        <x:v>345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183</x:v>
      </x:c>
    </x:row>
    <x:row r="853" spans="1:12">
      <x:c r="A853" s="0" t="s">
        <x:v>2</x:v>
      </x:c>
      <x:c r="B853" s="0" t="s">
        <x:v>4</x:v>
      </x:c>
      <x:c r="C853" s="0" t="s">
        <x:v>346</x:v>
      </x:c>
      <x:c r="D853" s="0" t="s">
        <x:v>347</x:v>
      </x:c>
      <x:c r="E853" s="0" t="s">
        <x:v>344</x:v>
      </x:c>
      <x:c r="F853" s="0" t="s">
        <x:v>345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168</x:v>
      </x:c>
    </x:row>
    <x:row r="854" spans="1:12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344</x:v>
      </x:c>
      <x:c r="F854" s="0" t="s">
        <x:v>345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160</x:v>
      </x:c>
    </x:row>
    <x:row r="855" spans="1:12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344</x:v>
      </x:c>
      <x:c r="F855" s="0" t="s">
        <x:v>345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185</x:v>
      </x:c>
    </x:row>
    <x:row r="856" spans="1:12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344</x:v>
      </x:c>
      <x:c r="F856" s="0" t="s">
        <x:v>345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189</x:v>
      </x:c>
    </x:row>
    <x:row r="857" spans="1:12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344</x:v>
      </x:c>
      <x:c r="F857" s="0" t="s">
        <x:v>345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176</x:v>
      </x:c>
    </x:row>
    <x:row r="858" spans="1:12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344</x:v>
      </x:c>
      <x:c r="F858" s="0" t="s">
        <x:v>345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163</x:v>
      </x:c>
    </x:row>
    <x:row r="859" spans="1:12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344</x:v>
      </x:c>
      <x:c r="F859" s="0" t="s">
        <x:v>345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190</x:v>
      </x:c>
    </x:row>
    <x:row r="860" spans="1:12">
      <x:c r="A860" s="0" t="s">
        <x:v>2</x:v>
      </x:c>
      <x:c r="B860" s="0" t="s">
        <x:v>4</x:v>
      </x:c>
      <x:c r="C860" s="0" t="s">
        <x:v>346</x:v>
      </x:c>
      <x:c r="D860" s="0" t="s">
        <x:v>347</x:v>
      </x:c>
      <x:c r="E860" s="0" t="s">
        <x:v>344</x:v>
      </x:c>
      <x:c r="F860" s="0" t="s">
        <x:v>345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234065</x:v>
      </x:c>
    </x:row>
    <x:row r="861" spans="1:12">
      <x:c r="A861" s="0" t="s">
        <x:v>2</x:v>
      </x:c>
      <x:c r="B861" s="0" t="s">
        <x:v>4</x:v>
      </x:c>
      <x:c r="C861" s="0" t="s">
        <x:v>346</x:v>
      </x:c>
      <x:c r="D861" s="0" t="s">
        <x:v>347</x:v>
      </x:c>
      <x:c r="E861" s="0" t="s">
        <x:v>344</x:v>
      </x:c>
      <x:c r="F861" s="0" t="s">
        <x:v>345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8794</x:v>
      </x:c>
    </x:row>
    <x:row r="862" spans="1:12">
      <x:c r="A862" s="0" t="s">
        <x:v>2</x:v>
      </x:c>
      <x:c r="B862" s="0" t="s">
        <x:v>4</x:v>
      </x:c>
      <x:c r="C862" s="0" t="s">
        <x:v>346</x:v>
      </x:c>
      <x:c r="D862" s="0" t="s">
        <x:v>347</x:v>
      </x:c>
      <x:c r="E862" s="0" t="s">
        <x:v>344</x:v>
      </x:c>
      <x:c r="F862" s="0" t="s">
        <x:v>345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11160</x:v>
      </x:c>
    </x:row>
    <x:row r="863" spans="1:12">
      <x:c r="A863" s="0" t="s">
        <x:v>2</x:v>
      </x:c>
      <x:c r="B863" s="0" t="s">
        <x:v>4</x:v>
      </x:c>
      <x:c r="C863" s="0" t="s">
        <x:v>346</x:v>
      </x:c>
      <x:c r="D863" s="0" t="s">
        <x:v>347</x:v>
      </x:c>
      <x:c r="E863" s="0" t="s">
        <x:v>344</x:v>
      </x:c>
      <x:c r="F863" s="0" t="s">
        <x:v>345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11634</x:v>
      </x:c>
    </x:row>
    <x:row r="864" spans="1:12">
      <x:c r="A864" s="0" t="s">
        <x:v>2</x:v>
      </x:c>
      <x:c r="B864" s="0" t="s">
        <x:v>4</x:v>
      </x:c>
      <x:c r="C864" s="0" t="s">
        <x:v>346</x:v>
      </x:c>
      <x:c r="D864" s="0" t="s">
        <x:v>347</x:v>
      </x:c>
      <x:c r="E864" s="0" t="s">
        <x:v>344</x:v>
      </x:c>
      <x:c r="F864" s="0" t="s">
        <x:v>345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152319</x:v>
      </x:c>
    </x:row>
    <x:row r="865" spans="1:12">
      <x:c r="A865" s="0" t="s">
        <x:v>2</x:v>
      </x:c>
      <x:c r="B865" s="0" t="s">
        <x:v>4</x:v>
      </x:c>
      <x:c r="C865" s="0" t="s">
        <x:v>346</x:v>
      </x:c>
      <x:c r="D865" s="0" t="s">
        <x:v>347</x:v>
      </x:c>
      <x:c r="E865" s="0" t="s">
        <x:v>344</x:v>
      </x:c>
      <x:c r="F865" s="0" t="s">
        <x:v>345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183907</x:v>
      </x:c>
    </x:row>
    <x:row r="866" spans="1:12">
      <x:c r="A866" s="0" t="s">
        <x:v>2</x:v>
      </x:c>
      <x:c r="B866" s="0" t="s">
        <x:v>4</x:v>
      </x:c>
      <x:c r="C866" s="0" t="s">
        <x:v>348</x:v>
      </x:c>
      <x:c r="D866" s="0" t="s">
        <x:v>349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632890</x:v>
      </x:c>
    </x:row>
    <x:row r="867" spans="1:12">
      <x:c r="A867" s="0" t="s">
        <x:v>2</x:v>
      </x:c>
      <x:c r="B867" s="0" t="s">
        <x:v>4</x:v>
      </x:c>
      <x:c r="C867" s="0" t="s">
        <x:v>348</x:v>
      </x:c>
      <x:c r="D867" s="0" t="s">
        <x:v>349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178530</x:v>
      </x:c>
    </x:row>
    <x:row r="868" spans="1:12">
      <x:c r="A868" s="0" t="s">
        <x:v>2</x:v>
      </x:c>
      <x:c r="B868" s="0" t="s">
        <x:v>4</x:v>
      </x:c>
      <x:c r="C868" s="0" t="s">
        <x:v>348</x:v>
      </x:c>
      <x:c r="D868" s="0" t="s">
        <x:v>349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75419</x:v>
      </x:c>
    </x:row>
    <x:row r="869" spans="1:12">
      <x:c r="A869" s="0" t="s">
        <x:v>2</x:v>
      </x:c>
      <x:c r="B869" s="0" t="s">
        <x:v>4</x:v>
      </x:c>
      <x:c r="C869" s="0" t="s">
        <x:v>348</x:v>
      </x:c>
      <x:c r="D869" s="0" t="s">
        <x:v>349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35234</x:v>
      </x:c>
    </x:row>
    <x:row r="870" spans="1:12">
      <x:c r="A870" s="0" t="s">
        <x:v>2</x:v>
      </x:c>
      <x:c r="B870" s="0" t="s">
        <x:v>4</x:v>
      </x:c>
      <x:c r="C870" s="0" t="s">
        <x:v>348</x:v>
      </x:c>
      <x:c r="D870" s="0" t="s">
        <x:v>349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17609</x:v>
      </x:c>
    </x:row>
    <x:row r="871" spans="1:12">
      <x:c r="A871" s="0" t="s">
        <x:v>2</x:v>
      </x:c>
      <x:c r="B871" s="0" t="s">
        <x:v>4</x:v>
      </x:c>
      <x:c r="C871" s="0" t="s">
        <x:v>348</x:v>
      </x:c>
      <x:c r="D871" s="0" t="s">
        <x:v>349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14043</x:v>
      </x:c>
    </x:row>
    <x:row r="872" spans="1:12">
      <x:c r="A872" s="0" t="s">
        <x:v>2</x:v>
      </x:c>
      <x:c r="B872" s="0" t="s">
        <x:v>4</x:v>
      </x:c>
      <x:c r="C872" s="0" t="s">
        <x:v>348</x:v>
      </x:c>
      <x:c r="D872" s="0" t="s">
        <x:v>349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8533</x:v>
      </x:c>
    </x:row>
    <x:row r="873" spans="1:12">
      <x:c r="A873" s="0" t="s">
        <x:v>2</x:v>
      </x:c>
      <x:c r="B873" s="0" t="s">
        <x:v>4</x:v>
      </x:c>
      <x:c r="C873" s="0" t="s">
        <x:v>348</x:v>
      </x:c>
      <x:c r="D873" s="0" t="s">
        <x:v>349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67071</x:v>
      </x:c>
    </x:row>
    <x:row r="874" spans="1:12">
      <x:c r="A874" s="0" t="s">
        <x:v>2</x:v>
      </x:c>
      <x:c r="B874" s="0" t="s">
        <x:v>4</x:v>
      </x:c>
      <x:c r="C874" s="0" t="s">
        <x:v>348</x:v>
      </x:c>
      <x:c r="D874" s="0" t="s">
        <x:v>349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5350</x:v>
      </x:c>
    </x:row>
    <x:row r="875" spans="1:12">
      <x:c r="A875" s="0" t="s">
        <x:v>2</x:v>
      </x:c>
      <x:c r="B875" s="0" t="s">
        <x:v>4</x:v>
      </x:c>
      <x:c r="C875" s="0" t="s">
        <x:v>348</x:v>
      </x:c>
      <x:c r="D875" s="0" t="s">
        <x:v>349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4928</x:v>
      </x:c>
    </x:row>
    <x:row r="876" spans="1:12">
      <x:c r="A876" s="0" t="s">
        <x:v>2</x:v>
      </x:c>
      <x:c r="B876" s="0" t="s">
        <x:v>4</x:v>
      </x:c>
      <x:c r="C876" s="0" t="s">
        <x:v>348</x:v>
      </x:c>
      <x:c r="D876" s="0" t="s">
        <x:v>349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4279</x:v>
      </x:c>
    </x:row>
    <x:row r="877" spans="1:12">
      <x:c r="A877" s="0" t="s">
        <x:v>2</x:v>
      </x:c>
      <x:c r="B877" s="0" t="s">
        <x:v>4</x:v>
      </x:c>
      <x:c r="C877" s="0" t="s">
        <x:v>348</x:v>
      </x:c>
      <x:c r="D877" s="0" t="s">
        <x:v>349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3370</x:v>
      </x:c>
    </x:row>
    <x:row r="878" spans="1:12">
      <x:c r="A878" s="0" t="s">
        <x:v>2</x:v>
      </x:c>
      <x:c r="B878" s="0" t="s">
        <x:v>4</x:v>
      </x:c>
      <x:c r="C878" s="0" t="s">
        <x:v>348</x:v>
      </x:c>
      <x:c r="D878" s="0" t="s">
        <x:v>349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3959</x:v>
      </x:c>
    </x:row>
    <x:row r="879" spans="1:12">
      <x:c r="A879" s="0" t="s">
        <x:v>2</x:v>
      </x:c>
      <x:c r="B879" s="0" t="s">
        <x:v>4</x:v>
      </x:c>
      <x:c r="C879" s="0" t="s">
        <x:v>348</x:v>
      </x:c>
      <x:c r="D879" s="0" t="s">
        <x:v>349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3167</x:v>
      </x:c>
    </x:row>
    <x:row r="880" spans="1:12">
      <x:c r="A880" s="0" t="s">
        <x:v>2</x:v>
      </x:c>
      <x:c r="B880" s="0" t="s">
        <x:v>4</x:v>
      </x:c>
      <x:c r="C880" s="0" t="s">
        <x:v>348</x:v>
      </x:c>
      <x:c r="D880" s="0" t="s">
        <x:v>349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3848</x:v>
      </x:c>
    </x:row>
    <x:row r="881" spans="1:12">
      <x:c r="A881" s="0" t="s">
        <x:v>2</x:v>
      </x:c>
      <x:c r="B881" s="0" t="s">
        <x:v>4</x:v>
      </x:c>
      <x:c r="C881" s="0" t="s">
        <x:v>348</x:v>
      </x:c>
      <x:c r="D881" s="0" t="s">
        <x:v>349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2987</x:v>
      </x:c>
    </x:row>
    <x:row r="882" spans="1:12">
      <x:c r="A882" s="0" t="s">
        <x:v>2</x:v>
      </x:c>
      <x:c r="B882" s="0" t="s">
        <x:v>4</x:v>
      </x:c>
      <x:c r="C882" s="0" t="s">
        <x:v>348</x:v>
      </x:c>
      <x:c r="D882" s="0" t="s">
        <x:v>349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2610</x:v>
      </x:c>
    </x:row>
    <x:row r="883" spans="1:12">
      <x:c r="A883" s="0" t="s">
        <x:v>2</x:v>
      </x:c>
      <x:c r="B883" s="0" t="s">
        <x:v>4</x:v>
      </x:c>
      <x:c r="C883" s="0" t="s">
        <x:v>348</x:v>
      </x:c>
      <x:c r="D883" s="0" t="s">
        <x:v>349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2785</x:v>
      </x:c>
    </x:row>
    <x:row r="884" spans="1:12">
      <x:c r="A884" s="0" t="s">
        <x:v>2</x:v>
      </x:c>
      <x:c r="B884" s="0" t="s">
        <x:v>4</x:v>
      </x:c>
      <x:c r="C884" s="0" t="s">
        <x:v>348</x:v>
      </x:c>
      <x:c r="D884" s="0" t="s">
        <x:v>349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3401</x:v>
      </x:c>
    </x:row>
    <x:row r="885" spans="1:12">
      <x:c r="A885" s="0" t="s">
        <x:v>2</x:v>
      </x:c>
      <x:c r="B885" s="0" t="s">
        <x:v>4</x:v>
      </x:c>
      <x:c r="C885" s="0" t="s">
        <x:v>348</x:v>
      </x:c>
      <x:c r="D885" s="0" t="s">
        <x:v>349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3025</x:v>
      </x:c>
    </x:row>
    <x:row r="886" spans="1:12">
      <x:c r="A886" s="0" t="s">
        <x:v>2</x:v>
      </x:c>
      <x:c r="B886" s="0" t="s">
        <x:v>4</x:v>
      </x:c>
      <x:c r="C886" s="0" t="s">
        <x:v>348</x:v>
      </x:c>
      <x:c r="D886" s="0" t="s">
        <x:v>349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2273</x:v>
      </x:c>
    </x:row>
    <x:row r="887" spans="1:12">
      <x:c r="A887" s="0" t="s">
        <x:v>2</x:v>
      </x:c>
      <x:c r="B887" s="0" t="s">
        <x:v>4</x:v>
      </x:c>
      <x:c r="C887" s="0" t="s">
        <x:v>348</x:v>
      </x:c>
      <x:c r="D887" s="0" t="s">
        <x:v>349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2377</x:v>
      </x:c>
    </x:row>
    <x:row r="888" spans="1:12">
      <x:c r="A888" s="0" t="s">
        <x:v>2</x:v>
      </x:c>
      <x:c r="B888" s="0" t="s">
        <x:v>4</x:v>
      </x:c>
      <x:c r="C888" s="0" t="s">
        <x:v>348</x:v>
      </x:c>
      <x:c r="D888" s="0" t="s">
        <x:v>349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2666</x:v>
      </x:c>
    </x:row>
    <x:row r="889" spans="1:12">
      <x:c r="A889" s="0" t="s">
        <x:v>2</x:v>
      </x:c>
      <x:c r="B889" s="0" t="s">
        <x:v>4</x:v>
      </x:c>
      <x:c r="C889" s="0" t="s">
        <x:v>348</x:v>
      </x:c>
      <x:c r="D889" s="0" t="s">
        <x:v>349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2473</x:v>
      </x:c>
    </x:row>
    <x:row r="890" spans="1:12">
      <x:c r="A890" s="0" t="s">
        <x:v>2</x:v>
      </x:c>
      <x:c r="B890" s="0" t="s">
        <x:v>4</x:v>
      </x:c>
      <x:c r="C890" s="0" t="s">
        <x:v>348</x:v>
      </x:c>
      <x:c r="D890" s="0" t="s">
        <x:v>349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2105</x:v>
      </x:c>
    </x:row>
    <x:row r="891" spans="1:12">
      <x:c r="A891" s="0" t="s">
        <x:v>2</x:v>
      </x:c>
      <x:c r="B891" s="0" t="s">
        <x:v>4</x:v>
      </x:c>
      <x:c r="C891" s="0" t="s">
        <x:v>348</x:v>
      </x:c>
      <x:c r="D891" s="0" t="s">
        <x:v>349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2048</x:v>
      </x:c>
    </x:row>
    <x:row r="892" spans="1:12">
      <x:c r="A892" s="0" t="s">
        <x:v>2</x:v>
      </x:c>
      <x:c r="B892" s="0" t="s">
        <x:v>4</x:v>
      </x:c>
      <x:c r="C892" s="0" t="s">
        <x:v>348</x:v>
      </x:c>
      <x:c r="D892" s="0" t="s">
        <x:v>349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1610</x:v>
      </x:c>
    </x:row>
    <x:row r="893" spans="1:12">
      <x:c r="A893" s="0" t="s">
        <x:v>2</x:v>
      </x:c>
      <x:c r="B893" s="0" t="s">
        <x:v>4</x:v>
      </x:c>
      <x:c r="C893" s="0" t="s">
        <x:v>348</x:v>
      </x:c>
      <x:c r="D893" s="0" t="s">
        <x:v>349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1895</x:v>
      </x:c>
    </x:row>
    <x:row r="894" spans="1:12">
      <x:c r="A894" s="0" t="s">
        <x:v>2</x:v>
      </x:c>
      <x:c r="B894" s="0" t="s">
        <x:v>4</x:v>
      </x:c>
      <x:c r="C894" s="0" t="s">
        <x:v>348</x:v>
      </x:c>
      <x:c r="D894" s="0" t="s">
        <x:v>349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2395</x:v>
      </x:c>
    </x:row>
    <x:row r="895" spans="1:12">
      <x:c r="A895" s="0" t="s">
        <x:v>2</x:v>
      </x:c>
      <x:c r="B895" s="0" t="s">
        <x:v>4</x:v>
      </x:c>
      <x:c r="C895" s="0" t="s">
        <x:v>348</x:v>
      </x:c>
      <x:c r="D895" s="0" t="s">
        <x:v>349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1790</x:v>
      </x:c>
    </x:row>
    <x:row r="896" spans="1:12">
      <x:c r="A896" s="0" t="s">
        <x:v>2</x:v>
      </x:c>
      <x:c r="B896" s="0" t="s">
        <x:v>4</x:v>
      </x:c>
      <x:c r="C896" s="0" t="s">
        <x:v>348</x:v>
      </x:c>
      <x:c r="D896" s="0" t="s">
        <x:v>349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1730</x:v>
      </x:c>
    </x:row>
    <x:row r="897" spans="1:12">
      <x:c r="A897" s="0" t="s">
        <x:v>2</x:v>
      </x:c>
      <x:c r="B897" s="0" t="s">
        <x:v>4</x:v>
      </x:c>
      <x:c r="C897" s="0" t="s">
        <x:v>348</x:v>
      </x:c>
      <x:c r="D897" s="0" t="s">
        <x:v>349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36990</x:v>
      </x:c>
    </x:row>
    <x:row r="898" spans="1:12">
      <x:c r="A898" s="0" t="s">
        <x:v>2</x:v>
      </x:c>
      <x:c r="B898" s="0" t="s">
        <x:v>4</x:v>
      </x:c>
      <x:c r="C898" s="0" t="s">
        <x:v>348</x:v>
      </x:c>
      <x:c r="D898" s="0" t="s">
        <x:v>349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1499</x:v>
      </x:c>
    </x:row>
    <x:row r="899" spans="1:12">
      <x:c r="A899" s="0" t="s">
        <x:v>2</x:v>
      </x:c>
      <x:c r="B899" s="0" t="s">
        <x:v>4</x:v>
      </x:c>
      <x:c r="C899" s="0" t="s">
        <x:v>348</x:v>
      </x:c>
      <x:c r="D899" s="0" t="s">
        <x:v>349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2280</x:v>
      </x:c>
    </x:row>
    <x:row r="900" spans="1:12">
      <x:c r="A900" s="0" t="s">
        <x:v>2</x:v>
      </x:c>
      <x:c r="B900" s="0" t="s">
        <x:v>4</x:v>
      </x:c>
      <x:c r="C900" s="0" t="s">
        <x:v>348</x:v>
      </x:c>
      <x:c r="D900" s="0" t="s">
        <x:v>349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1405</x:v>
      </x:c>
    </x:row>
    <x:row r="901" spans="1:12">
      <x:c r="A901" s="0" t="s">
        <x:v>2</x:v>
      </x:c>
      <x:c r="B901" s="0" t="s">
        <x:v>4</x:v>
      </x:c>
      <x:c r="C901" s="0" t="s">
        <x:v>348</x:v>
      </x:c>
      <x:c r="D901" s="0" t="s">
        <x:v>349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1445</x:v>
      </x:c>
    </x:row>
    <x:row r="902" spans="1:12">
      <x:c r="A902" s="0" t="s">
        <x:v>2</x:v>
      </x:c>
      <x:c r="B902" s="0" t="s">
        <x:v>4</x:v>
      </x:c>
      <x:c r="C902" s="0" t="s">
        <x:v>348</x:v>
      </x:c>
      <x:c r="D902" s="0" t="s">
        <x:v>349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1337</x:v>
      </x:c>
    </x:row>
    <x:row r="903" spans="1:12">
      <x:c r="A903" s="0" t="s">
        <x:v>2</x:v>
      </x:c>
      <x:c r="B903" s="0" t="s">
        <x:v>4</x:v>
      </x:c>
      <x:c r="C903" s="0" t="s">
        <x:v>348</x:v>
      </x:c>
      <x:c r="D903" s="0" t="s">
        <x:v>349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2432</x:v>
      </x:c>
    </x:row>
    <x:row r="904" spans="1:12">
      <x:c r="A904" s="0" t="s">
        <x:v>2</x:v>
      </x:c>
      <x:c r="B904" s="0" t="s">
        <x:v>4</x:v>
      </x:c>
      <x:c r="C904" s="0" t="s">
        <x:v>348</x:v>
      </x:c>
      <x:c r="D904" s="0" t="s">
        <x:v>349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1460</x:v>
      </x:c>
    </x:row>
    <x:row r="905" spans="1:12">
      <x:c r="A905" s="0" t="s">
        <x:v>2</x:v>
      </x:c>
      <x:c r="B905" s="0" t="s">
        <x:v>4</x:v>
      </x:c>
      <x:c r="C905" s="0" t="s">
        <x:v>348</x:v>
      </x:c>
      <x:c r="D905" s="0" t="s">
        <x:v>349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1485</x:v>
      </x:c>
    </x:row>
    <x:row r="906" spans="1:12">
      <x:c r="A906" s="0" t="s">
        <x:v>2</x:v>
      </x:c>
      <x:c r="B906" s="0" t="s">
        <x:v>4</x:v>
      </x:c>
      <x:c r="C906" s="0" t="s">
        <x:v>348</x:v>
      </x:c>
      <x:c r="D906" s="0" t="s">
        <x:v>349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1773</x:v>
      </x:c>
    </x:row>
    <x:row r="907" spans="1:12">
      <x:c r="A907" s="0" t="s">
        <x:v>2</x:v>
      </x:c>
      <x:c r="B907" s="0" t="s">
        <x:v>4</x:v>
      </x:c>
      <x:c r="C907" s="0" t="s">
        <x:v>348</x:v>
      </x:c>
      <x:c r="D907" s="0" t="s">
        <x:v>349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1259</x:v>
      </x:c>
    </x:row>
    <x:row r="908" spans="1:12">
      <x:c r="A908" s="0" t="s">
        <x:v>2</x:v>
      </x:c>
      <x:c r="B908" s="0" t="s">
        <x:v>4</x:v>
      </x:c>
      <x:c r="C908" s="0" t="s">
        <x:v>348</x:v>
      </x:c>
      <x:c r="D908" s="0" t="s">
        <x:v>349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1338</x:v>
      </x:c>
    </x:row>
    <x:row r="909" spans="1:12">
      <x:c r="A909" s="0" t="s">
        <x:v>2</x:v>
      </x:c>
      <x:c r="B909" s="0" t="s">
        <x:v>4</x:v>
      </x:c>
      <x:c r="C909" s="0" t="s">
        <x:v>348</x:v>
      </x:c>
      <x:c r="D909" s="0" t="s">
        <x:v>349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1242</x:v>
      </x:c>
    </x:row>
    <x:row r="910" spans="1:12">
      <x:c r="A910" s="0" t="s">
        <x:v>2</x:v>
      </x:c>
      <x:c r="B910" s="0" t="s">
        <x:v>4</x:v>
      </x:c>
      <x:c r="C910" s="0" t="s">
        <x:v>348</x:v>
      </x:c>
      <x:c r="D910" s="0" t="s">
        <x:v>349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1287</x:v>
      </x:c>
    </x:row>
    <x:row r="911" spans="1:12">
      <x:c r="A911" s="0" t="s">
        <x:v>2</x:v>
      </x:c>
      <x:c r="B911" s="0" t="s">
        <x:v>4</x:v>
      </x:c>
      <x:c r="C911" s="0" t="s">
        <x:v>348</x:v>
      </x:c>
      <x:c r="D911" s="0" t="s">
        <x:v>349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1184</x:v>
      </x:c>
    </x:row>
    <x:row r="912" spans="1:12">
      <x:c r="A912" s="0" t="s">
        <x:v>2</x:v>
      </x:c>
      <x:c r="B912" s="0" t="s">
        <x:v>4</x:v>
      </x:c>
      <x:c r="C912" s="0" t="s">
        <x:v>348</x:v>
      </x:c>
      <x:c r="D912" s="0" t="s">
        <x:v>349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1150</x:v>
      </x:c>
    </x:row>
    <x:row r="913" spans="1:12">
      <x:c r="A913" s="0" t="s">
        <x:v>2</x:v>
      </x:c>
      <x:c r="B913" s="0" t="s">
        <x:v>4</x:v>
      </x:c>
      <x:c r="C913" s="0" t="s">
        <x:v>348</x:v>
      </x:c>
      <x:c r="D913" s="0" t="s">
        <x:v>349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1242</x:v>
      </x:c>
    </x:row>
    <x:row r="914" spans="1:12">
      <x:c r="A914" s="0" t="s">
        <x:v>2</x:v>
      </x:c>
      <x:c r="B914" s="0" t="s">
        <x:v>4</x:v>
      </x:c>
      <x:c r="C914" s="0" t="s">
        <x:v>348</x:v>
      </x:c>
      <x:c r="D914" s="0" t="s">
        <x:v>349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1156</x:v>
      </x:c>
    </x:row>
    <x:row r="915" spans="1:12">
      <x:c r="A915" s="0" t="s">
        <x:v>2</x:v>
      </x:c>
      <x:c r="B915" s="0" t="s">
        <x:v>4</x:v>
      </x:c>
      <x:c r="C915" s="0" t="s">
        <x:v>348</x:v>
      </x:c>
      <x:c r="D915" s="0" t="s">
        <x:v>349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1064</x:v>
      </x:c>
    </x:row>
    <x:row r="916" spans="1:12">
      <x:c r="A916" s="0" t="s">
        <x:v>2</x:v>
      </x:c>
      <x:c r="B916" s="0" t="s">
        <x:v>4</x:v>
      </x:c>
      <x:c r="C916" s="0" t="s">
        <x:v>348</x:v>
      </x:c>
      <x:c r="D916" s="0" t="s">
        <x:v>349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1144</x:v>
      </x:c>
    </x:row>
    <x:row r="917" spans="1:12">
      <x:c r="A917" s="0" t="s">
        <x:v>2</x:v>
      </x:c>
      <x:c r="B917" s="0" t="s">
        <x:v>4</x:v>
      </x:c>
      <x:c r="C917" s="0" t="s">
        <x:v>348</x:v>
      </x:c>
      <x:c r="D917" s="0" t="s">
        <x:v>349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1096</x:v>
      </x:c>
    </x:row>
    <x:row r="918" spans="1:12">
      <x:c r="A918" s="0" t="s">
        <x:v>2</x:v>
      </x:c>
      <x:c r="B918" s="0" t="s">
        <x:v>4</x:v>
      </x:c>
      <x:c r="C918" s="0" t="s">
        <x:v>348</x:v>
      </x:c>
      <x:c r="D918" s="0" t="s">
        <x:v>349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979</x:v>
      </x:c>
    </x:row>
    <x:row r="919" spans="1:12">
      <x:c r="A919" s="0" t="s">
        <x:v>2</x:v>
      </x:c>
      <x:c r="B919" s="0" t="s">
        <x:v>4</x:v>
      </x:c>
      <x:c r="C919" s="0" t="s">
        <x:v>348</x:v>
      </x:c>
      <x:c r="D919" s="0" t="s">
        <x:v>349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1011</x:v>
      </x:c>
    </x:row>
    <x:row r="920" spans="1:12">
      <x:c r="A920" s="0" t="s">
        <x:v>2</x:v>
      </x:c>
      <x:c r="B920" s="0" t="s">
        <x:v>4</x:v>
      </x:c>
      <x:c r="C920" s="0" t="s">
        <x:v>348</x:v>
      </x:c>
      <x:c r="D920" s="0" t="s">
        <x:v>349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1000</x:v>
      </x:c>
    </x:row>
    <x:row r="921" spans="1:12">
      <x:c r="A921" s="0" t="s">
        <x:v>2</x:v>
      </x:c>
      <x:c r="B921" s="0" t="s">
        <x:v>4</x:v>
      </x:c>
      <x:c r="C921" s="0" t="s">
        <x:v>348</x:v>
      </x:c>
      <x:c r="D921" s="0" t="s">
        <x:v>349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973</x:v>
      </x:c>
    </x:row>
    <x:row r="922" spans="1:12">
      <x:c r="A922" s="0" t="s">
        <x:v>2</x:v>
      </x:c>
      <x:c r="B922" s="0" t="s">
        <x:v>4</x:v>
      </x:c>
      <x:c r="C922" s="0" t="s">
        <x:v>348</x:v>
      </x:c>
      <x:c r="D922" s="0" t="s">
        <x:v>349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1048</x:v>
      </x:c>
    </x:row>
    <x:row r="923" spans="1:12">
      <x:c r="A923" s="0" t="s">
        <x:v>2</x:v>
      </x:c>
      <x:c r="B923" s="0" t="s">
        <x:v>4</x:v>
      </x:c>
      <x:c r="C923" s="0" t="s">
        <x:v>348</x:v>
      </x:c>
      <x:c r="D923" s="0" t="s">
        <x:v>349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992</x:v>
      </x:c>
    </x:row>
    <x:row r="924" spans="1:12">
      <x:c r="A924" s="0" t="s">
        <x:v>2</x:v>
      </x:c>
      <x:c r="B924" s="0" t="s">
        <x:v>4</x:v>
      </x:c>
      <x:c r="C924" s="0" t="s">
        <x:v>348</x:v>
      </x:c>
      <x:c r="D924" s="0" t="s">
        <x:v>349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945</x:v>
      </x:c>
    </x:row>
    <x:row r="925" spans="1:12">
      <x:c r="A925" s="0" t="s">
        <x:v>2</x:v>
      </x:c>
      <x:c r="B925" s="0" t="s">
        <x:v>4</x:v>
      </x:c>
      <x:c r="C925" s="0" t="s">
        <x:v>348</x:v>
      </x:c>
      <x:c r="D925" s="0" t="s">
        <x:v>349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900</x:v>
      </x:c>
    </x:row>
    <x:row r="926" spans="1:12">
      <x:c r="A926" s="0" t="s">
        <x:v>2</x:v>
      </x:c>
      <x:c r="B926" s="0" t="s">
        <x:v>4</x:v>
      </x:c>
      <x:c r="C926" s="0" t="s">
        <x:v>348</x:v>
      </x:c>
      <x:c r="D926" s="0" t="s">
        <x:v>349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864</x:v>
      </x:c>
    </x:row>
    <x:row r="927" spans="1:12">
      <x:c r="A927" s="0" t="s">
        <x:v>2</x:v>
      </x:c>
      <x:c r="B927" s="0" t="s">
        <x:v>4</x:v>
      </x:c>
      <x:c r="C927" s="0" t="s">
        <x:v>348</x:v>
      </x:c>
      <x:c r="D927" s="0" t="s">
        <x:v>349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17446</x:v>
      </x:c>
    </x:row>
    <x:row r="928" spans="1:12">
      <x:c r="A928" s="0" t="s">
        <x:v>2</x:v>
      </x:c>
      <x:c r="B928" s="0" t="s">
        <x:v>4</x:v>
      </x:c>
      <x:c r="C928" s="0" t="s">
        <x:v>348</x:v>
      </x:c>
      <x:c r="D928" s="0" t="s">
        <x:v>349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807</x:v>
      </x:c>
    </x:row>
    <x:row r="929" spans="1:12">
      <x:c r="A929" s="0" t="s">
        <x:v>2</x:v>
      </x:c>
      <x:c r="B929" s="0" t="s">
        <x:v>4</x:v>
      </x:c>
      <x:c r="C929" s="0" t="s">
        <x:v>348</x:v>
      </x:c>
      <x:c r="D929" s="0" t="s">
        <x:v>349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780</x:v>
      </x:c>
    </x:row>
    <x:row r="930" spans="1:12">
      <x:c r="A930" s="0" t="s">
        <x:v>2</x:v>
      </x:c>
      <x:c r="B930" s="0" t="s">
        <x:v>4</x:v>
      </x:c>
      <x:c r="C930" s="0" t="s">
        <x:v>348</x:v>
      </x:c>
      <x:c r="D930" s="0" t="s">
        <x:v>349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883</x:v>
      </x:c>
    </x:row>
    <x:row r="931" spans="1:12">
      <x:c r="A931" s="0" t="s">
        <x:v>2</x:v>
      </x:c>
      <x:c r="B931" s="0" t="s">
        <x:v>4</x:v>
      </x:c>
      <x:c r="C931" s="0" t="s">
        <x:v>348</x:v>
      </x:c>
      <x:c r="D931" s="0" t="s">
        <x:v>349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852</x:v>
      </x:c>
    </x:row>
    <x:row r="932" spans="1:12">
      <x:c r="A932" s="0" t="s">
        <x:v>2</x:v>
      </x:c>
      <x:c r="B932" s="0" t="s">
        <x:v>4</x:v>
      </x:c>
      <x:c r="C932" s="0" t="s">
        <x:v>348</x:v>
      </x:c>
      <x:c r="D932" s="0" t="s">
        <x:v>349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679</x:v>
      </x:c>
    </x:row>
    <x:row r="933" spans="1:12">
      <x:c r="A933" s="0" t="s">
        <x:v>2</x:v>
      </x:c>
      <x:c r="B933" s="0" t="s">
        <x:v>4</x:v>
      </x:c>
      <x:c r="C933" s="0" t="s">
        <x:v>348</x:v>
      </x:c>
      <x:c r="D933" s="0" t="s">
        <x:v>349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839</x:v>
      </x:c>
    </x:row>
    <x:row r="934" spans="1:12">
      <x:c r="A934" s="0" t="s">
        <x:v>2</x:v>
      </x:c>
      <x:c r="B934" s="0" t="s">
        <x:v>4</x:v>
      </x:c>
      <x:c r="C934" s="0" t="s">
        <x:v>348</x:v>
      </x:c>
      <x:c r="D934" s="0" t="s">
        <x:v>349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705</x:v>
      </x:c>
    </x:row>
    <x:row r="935" spans="1:12">
      <x:c r="A935" s="0" t="s">
        <x:v>2</x:v>
      </x:c>
      <x:c r="B935" s="0" t="s">
        <x:v>4</x:v>
      </x:c>
      <x:c r="C935" s="0" t="s">
        <x:v>348</x:v>
      </x:c>
      <x:c r="D935" s="0" t="s">
        <x:v>349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859</x:v>
      </x:c>
    </x:row>
    <x:row r="936" spans="1:12">
      <x:c r="A936" s="0" t="s">
        <x:v>2</x:v>
      </x:c>
      <x:c r="B936" s="0" t="s">
        <x:v>4</x:v>
      </x:c>
      <x:c r="C936" s="0" t="s">
        <x:v>348</x:v>
      </x:c>
      <x:c r="D936" s="0" t="s">
        <x:v>349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694</x:v>
      </x:c>
    </x:row>
    <x:row r="937" spans="1:12">
      <x:c r="A937" s="0" t="s">
        <x:v>2</x:v>
      </x:c>
      <x:c r="B937" s="0" t="s">
        <x:v>4</x:v>
      </x:c>
      <x:c r="C937" s="0" t="s">
        <x:v>348</x:v>
      </x:c>
      <x:c r="D937" s="0" t="s">
        <x:v>349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695</x:v>
      </x:c>
    </x:row>
    <x:row r="938" spans="1:12">
      <x:c r="A938" s="0" t="s">
        <x:v>2</x:v>
      </x:c>
      <x:c r="B938" s="0" t="s">
        <x:v>4</x:v>
      </x:c>
      <x:c r="C938" s="0" t="s">
        <x:v>348</x:v>
      </x:c>
      <x:c r="D938" s="0" t="s">
        <x:v>349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646</x:v>
      </x:c>
    </x:row>
    <x:row r="939" spans="1:12">
      <x:c r="A939" s="0" t="s">
        <x:v>2</x:v>
      </x:c>
      <x:c r="B939" s="0" t="s">
        <x:v>4</x:v>
      </x:c>
      <x:c r="C939" s="0" t="s">
        <x:v>348</x:v>
      </x:c>
      <x:c r="D939" s="0" t="s">
        <x:v>349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686</x:v>
      </x:c>
    </x:row>
    <x:row r="940" spans="1:12">
      <x:c r="A940" s="0" t="s">
        <x:v>2</x:v>
      </x:c>
      <x:c r="B940" s="0" t="s">
        <x:v>4</x:v>
      </x:c>
      <x:c r="C940" s="0" t="s">
        <x:v>348</x:v>
      </x:c>
      <x:c r="D940" s="0" t="s">
        <x:v>349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589</x:v>
      </x:c>
    </x:row>
    <x:row r="941" spans="1:12">
      <x:c r="A941" s="0" t="s">
        <x:v>2</x:v>
      </x:c>
      <x:c r="B941" s="0" t="s">
        <x:v>4</x:v>
      </x:c>
      <x:c r="C941" s="0" t="s">
        <x:v>348</x:v>
      </x:c>
      <x:c r="D941" s="0" t="s">
        <x:v>349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730</x:v>
      </x:c>
    </x:row>
    <x:row r="942" spans="1:12">
      <x:c r="A942" s="0" t="s">
        <x:v>2</x:v>
      </x:c>
      <x:c r="B942" s="0" t="s">
        <x:v>4</x:v>
      </x:c>
      <x:c r="C942" s="0" t="s">
        <x:v>348</x:v>
      </x:c>
      <x:c r="D942" s="0" t="s">
        <x:v>349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572</x:v>
      </x:c>
    </x:row>
    <x:row r="943" spans="1:12">
      <x:c r="A943" s="0" t="s">
        <x:v>2</x:v>
      </x:c>
      <x:c r="B943" s="0" t="s">
        <x:v>4</x:v>
      </x:c>
      <x:c r="C943" s="0" t="s">
        <x:v>348</x:v>
      </x:c>
      <x:c r="D943" s="0" t="s">
        <x:v>349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588</x:v>
      </x:c>
    </x:row>
    <x:row r="944" spans="1:12">
      <x:c r="A944" s="0" t="s">
        <x:v>2</x:v>
      </x:c>
      <x:c r="B944" s="0" t="s">
        <x:v>4</x:v>
      </x:c>
      <x:c r="C944" s="0" t="s">
        <x:v>348</x:v>
      </x:c>
      <x:c r="D944" s="0" t="s">
        <x:v>349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555</x:v>
      </x:c>
    </x:row>
    <x:row r="945" spans="1:12">
      <x:c r="A945" s="0" t="s">
        <x:v>2</x:v>
      </x:c>
      <x:c r="B945" s="0" t="s">
        <x:v>4</x:v>
      </x:c>
      <x:c r="C945" s="0" t="s">
        <x:v>348</x:v>
      </x:c>
      <x:c r="D945" s="0" t="s">
        <x:v>349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607</x:v>
      </x:c>
    </x:row>
    <x:row r="946" spans="1:12">
      <x:c r="A946" s="0" t="s">
        <x:v>2</x:v>
      </x:c>
      <x:c r="B946" s="0" t="s">
        <x:v>4</x:v>
      </x:c>
      <x:c r="C946" s="0" t="s">
        <x:v>348</x:v>
      </x:c>
      <x:c r="D946" s="0" t="s">
        <x:v>349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655</x:v>
      </x:c>
    </x:row>
    <x:row r="947" spans="1:12">
      <x:c r="A947" s="0" t="s">
        <x:v>2</x:v>
      </x:c>
      <x:c r="B947" s="0" t="s">
        <x:v>4</x:v>
      </x:c>
      <x:c r="C947" s="0" t="s">
        <x:v>348</x:v>
      </x:c>
      <x:c r="D947" s="0" t="s">
        <x:v>349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578</x:v>
      </x:c>
    </x:row>
    <x:row r="948" spans="1:12">
      <x:c r="A948" s="0" t="s">
        <x:v>2</x:v>
      </x:c>
      <x:c r="B948" s="0" t="s">
        <x:v>4</x:v>
      </x:c>
      <x:c r="C948" s="0" t="s">
        <x:v>348</x:v>
      </x:c>
      <x:c r="D948" s="0" t="s">
        <x:v>349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502</x:v>
      </x:c>
    </x:row>
    <x:row r="949" spans="1:12">
      <x:c r="A949" s="0" t="s">
        <x:v>2</x:v>
      </x:c>
      <x:c r="B949" s="0" t="s">
        <x:v>4</x:v>
      </x:c>
      <x:c r="C949" s="0" t="s">
        <x:v>348</x:v>
      </x:c>
      <x:c r="D949" s="0" t="s">
        <x:v>349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526</x:v>
      </x:c>
    </x:row>
    <x:row r="950" spans="1:12">
      <x:c r="A950" s="0" t="s">
        <x:v>2</x:v>
      </x:c>
      <x:c r="B950" s="0" t="s">
        <x:v>4</x:v>
      </x:c>
      <x:c r="C950" s="0" t="s">
        <x:v>348</x:v>
      </x:c>
      <x:c r="D950" s="0" t="s">
        <x:v>349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473</x:v>
      </x:c>
    </x:row>
    <x:row r="951" spans="1:12">
      <x:c r="A951" s="0" t="s">
        <x:v>2</x:v>
      </x:c>
      <x:c r="B951" s="0" t="s">
        <x:v>4</x:v>
      </x:c>
      <x:c r="C951" s="0" t="s">
        <x:v>348</x:v>
      </x:c>
      <x:c r="D951" s="0" t="s">
        <x:v>349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518</x:v>
      </x:c>
    </x:row>
    <x:row r="952" spans="1:12">
      <x:c r="A952" s="0" t="s">
        <x:v>2</x:v>
      </x:c>
      <x:c r="B952" s="0" t="s">
        <x:v>4</x:v>
      </x:c>
      <x:c r="C952" s="0" t="s">
        <x:v>348</x:v>
      </x:c>
      <x:c r="D952" s="0" t="s">
        <x:v>349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401</x:v>
      </x:c>
    </x:row>
    <x:row r="953" spans="1:12">
      <x:c r="A953" s="0" t="s">
        <x:v>2</x:v>
      </x:c>
      <x:c r="B953" s="0" t="s">
        <x:v>4</x:v>
      </x:c>
      <x:c r="C953" s="0" t="s">
        <x:v>348</x:v>
      </x:c>
      <x:c r="D953" s="0" t="s">
        <x:v>349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480</x:v>
      </x:c>
    </x:row>
    <x:row r="954" spans="1:12">
      <x:c r="A954" s="0" t="s">
        <x:v>2</x:v>
      </x:c>
      <x:c r="B954" s="0" t="s">
        <x:v>4</x:v>
      </x:c>
      <x:c r="C954" s="0" t="s">
        <x:v>348</x:v>
      </x:c>
      <x:c r="D954" s="0" t="s">
        <x:v>349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547</x:v>
      </x:c>
    </x:row>
    <x:row r="955" spans="1:12">
      <x:c r="A955" s="0" t="s">
        <x:v>2</x:v>
      </x:c>
      <x:c r="B955" s="0" t="s">
        <x:v>4</x:v>
      </x:c>
      <x:c r="C955" s="0" t="s">
        <x:v>348</x:v>
      </x:c>
      <x:c r="D955" s="0" t="s">
        <x:v>349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16709</x:v>
      </x:c>
    </x:row>
    <x:row r="956" spans="1:12">
      <x:c r="A956" s="0" t="s">
        <x:v>2</x:v>
      </x:c>
      <x:c r="B956" s="0" t="s">
        <x:v>4</x:v>
      </x:c>
      <x:c r="C956" s="0" t="s">
        <x:v>348</x:v>
      </x:c>
      <x:c r="D956" s="0" t="s">
        <x:v>349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459</x:v>
      </x:c>
    </x:row>
    <x:row r="957" spans="1:12">
      <x:c r="A957" s="0" t="s">
        <x:v>2</x:v>
      </x:c>
      <x:c r="B957" s="0" t="s">
        <x:v>4</x:v>
      </x:c>
      <x:c r="C957" s="0" t="s">
        <x:v>348</x:v>
      </x:c>
      <x:c r="D957" s="0" t="s">
        <x:v>349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458</x:v>
      </x:c>
    </x:row>
    <x:row r="958" spans="1:12">
      <x:c r="A958" s="0" t="s">
        <x:v>2</x:v>
      </x:c>
      <x:c r="B958" s="0" t="s">
        <x:v>4</x:v>
      </x:c>
      <x:c r="C958" s="0" t="s">
        <x:v>348</x:v>
      </x:c>
      <x:c r="D958" s="0" t="s">
        <x:v>349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448</x:v>
      </x:c>
    </x:row>
    <x:row r="959" spans="1:12">
      <x:c r="A959" s="0" t="s">
        <x:v>2</x:v>
      </x:c>
      <x:c r="B959" s="0" t="s">
        <x:v>4</x:v>
      </x:c>
      <x:c r="C959" s="0" t="s">
        <x:v>348</x:v>
      </x:c>
      <x:c r="D959" s="0" t="s">
        <x:v>349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507</x:v>
      </x:c>
    </x:row>
    <x:row r="960" spans="1:12">
      <x:c r="A960" s="0" t="s">
        <x:v>2</x:v>
      </x:c>
      <x:c r="B960" s="0" t="s">
        <x:v>4</x:v>
      </x:c>
      <x:c r="C960" s="0" t="s">
        <x:v>348</x:v>
      </x:c>
      <x:c r="D960" s="0" t="s">
        <x:v>349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727</x:v>
      </x:c>
    </x:row>
    <x:row r="961" spans="1:12">
      <x:c r="A961" s="0" t="s">
        <x:v>2</x:v>
      </x:c>
      <x:c r="B961" s="0" t="s">
        <x:v>4</x:v>
      </x:c>
      <x:c r="C961" s="0" t="s">
        <x:v>348</x:v>
      </x:c>
      <x:c r="D961" s="0" t="s">
        <x:v>349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469</x:v>
      </x:c>
    </x:row>
    <x:row r="962" spans="1:12">
      <x:c r="A962" s="0" t="s">
        <x:v>2</x:v>
      </x:c>
      <x:c r="B962" s="0" t="s">
        <x:v>4</x:v>
      </x:c>
      <x:c r="C962" s="0" t="s">
        <x:v>348</x:v>
      </x:c>
      <x:c r="D962" s="0" t="s">
        <x:v>349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462</x:v>
      </x:c>
    </x:row>
    <x:row r="963" spans="1:12">
      <x:c r="A963" s="0" t="s">
        <x:v>2</x:v>
      </x:c>
      <x:c r="B963" s="0" t="s">
        <x:v>4</x:v>
      </x:c>
      <x:c r="C963" s="0" t="s">
        <x:v>348</x:v>
      </x:c>
      <x:c r="D963" s="0" t="s">
        <x:v>349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369</x:v>
      </x:c>
    </x:row>
    <x:row r="964" spans="1:12">
      <x:c r="A964" s="0" t="s">
        <x:v>2</x:v>
      </x:c>
      <x:c r="B964" s="0" t="s">
        <x:v>4</x:v>
      </x:c>
      <x:c r="C964" s="0" t="s">
        <x:v>348</x:v>
      </x:c>
      <x:c r="D964" s="0" t="s">
        <x:v>349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414</x:v>
      </x:c>
    </x:row>
    <x:row r="965" spans="1:12">
      <x:c r="A965" s="0" t="s">
        <x:v>2</x:v>
      </x:c>
      <x:c r="B965" s="0" t="s">
        <x:v>4</x:v>
      </x:c>
      <x:c r="C965" s="0" t="s">
        <x:v>348</x:v>
      </x:c>
      <x:c r="D965" s="0" t="s">
        <x:v>349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427</x:v>
      </x:c>
    </x:row>
    <x:row r="966" spans="1:12">
      <x:c r="A966" s="0" t="s">
        <x:v>2</x:v>
      </x:c>
      <x:c r="B966" s="0" t="s">
        <x:v>4</x:v>
      </x:c>
      <x:c r="C966" s="0" t="s">
        <x:v>348</x:v>
      </x:c>
      <x:c r="D966" s="0" t="s">
        <x:v>349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393</x:v>
      </x:c>
    </x:row>
    <x:row r="967" spans="1:12">
      <x:c r="A967" s="0" t="s">
        <x:v>2</x:v>
      </x:c>
      <x:c r="B967" s="0" t="s">
        <x:v>4</x:v>
      </x:c>
      <x:c r="C967" s="0" t="s">
        <x:v>348</x:v>
      </x:c>
      <x:c r="D967" s="0" t="s">
        <x:v>349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431</x:v>
      </x:c>
    </x:row>
    <x:row r="968" spans="1:12">
      <x:c r="A968" s="0" t="s">
        <x:v>2</x:v>
      </x:c>
      <x:c r="B968" s="0" t="s">
        <x:v>4</x:v>
      </x:c>
      <x:c r="C968" s="0" t="s">
        <x:v>348</x:v>
      </x:c>
      <x:c r="D968" s="0" t="s">
        <x:v>349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365</x:v>
      </x:c>
    </x:row>
    <x:row r="969" spans="1:12">
      <x:c r="A969" s="0" t="s">
        <x:v>2</x:v>
      </x:c>
      <x:c r="B969" s="0" t="s">
        <x:v>4</x:v>
      </x:c>
      <x:c r="C969" s="0" t="s">
        <x:v>348</x:v>
      </x:c>
      <x:c r="D969" s="0" t="s">
        <x:v>349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469</x:v>
      </x:c>
    </x:row>
    <x:row r="970" spans="1:12">
      <x:c r="A970" s="0" t="s">
        <x:v>2</x:v>
      </x:c>
      <x:c r="B970" s="0" t="s">
        <x:v>4</x:v>
      </x:c>
      <x:c r="C970" s="0" t="s">
        <x:v>348</x:v>
      </x:c>
      <x:c r="D970" s="0" t="s">
        <x:v>349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407</x:v>
      </x:c>
    </x:row>
    <x:row r="971" spans="1:12">
      <x:c r="A971" s="0" t="s">
        <x:v>2</x:v>
      </x:c>
      <x:c r="B971" s="0" t="s">
        <x:v>4</x:v>
      </x:c>
      <x:c r="C971" s="0" t="s">
        <x:v>348</x:v>
      </x:c>
      <x:c r="D971" s="0" t="s">
        <x:v>349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398</x:v>
      </x:c>
    </x:row>
    <x:row r="972" spans="1:12">
      <x:c r="A972" s="0" t="s">
        <x:v>2</x:v>
      </x:c>
      <x:c r="B972" s="0" t="s">
        <x:v>4</x:v>
      </x:c>
      <x:c r="C972" s="0" t="s">
        <x:v>348</x:v>
      </x:c>
      <x:c r="D972" s="0" t="s">
        <x:v>349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331</x:v>
      </x:c>
    </x:row>
    <x:row r="973" spans="1:12">
      <x:c r="A973" s="0" t="s">
        <x:v>2</x:v>
      </x:c>
      <x:c r="B973" s="0" t="s">
        <x:v>4</x:v>
      </x:c>
      <x:c r="C973" s="0" t="s">
        <x:v>348</x:v>
      </x:c>
      <x:c r="D973" s="0" t="s">
        <x:v>349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384</x:v>
      </x:c>
    </x:row>
    <x:row r="974" spans="1:12">
      <x:c r="A974" s="0" t="s">
        <x:v>2</x:v>
      </x:c>
      <x:c r="B974" s="0" t="s">
        <x:v>4</x:v>
      </x:c>
      <x:c r="C974" s="0" t="s">
        <x:v>348</x:v>
      </x:c>
      <x:c r="D974" s="0" t="s">
        <x:v>349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450</x:v>
      </x:c>
    </x:row>
    <x:row r="975" spans="1:12">
      <x:c r="A975" s="0" t="s">
        <x:v>2</x:v>
      </x:c>
      <x:c r="B975" s="0" t="s">
        <x:v>4</x:v>
      </x:c>
      <x:c r="C975" s="0" t="s">
        <x:v>348</x:v>
      </x:c>
      <x:c r="D975" s="0" t="s">
        <x:v>349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317</x:v>
      </x:c>
    </x:row>
    <x:row r="976" spans="1:12">
      <x:c r="A976" s="0" t="s">
        <x:v>2</x:v>
      </x:c>
      <x:c r="B976" s="0" t="s">
        <x:v>4</x:v>
      </x:c>
      <x:c r="C976" s="0" t="s">
        <x:v>348</x:v>
      </x:c>
      <x:c r="D976" s="0" t="s">
        <x:v>349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341</x:v>
      </x:c>
    </x:row>
    <x:row r="977" spans="1:12">
      <x:c r="A977" s="0" t="s">
        <x:v>2</x:v>
      </x:c>
      <x:c r="B977" s="0" t="s">
        <x:v>4</x:v>
      </x:c>
      <x:c r="C977" s="0" t="s">
        <x:v>348</x:v>
      </x:c>
      <x:c r="D977" s="0" t="s">
        <x:v>349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343</x:v>
      </x:c>
    </x:row>
    <x:row r="978" spans="1:12">
      <x:c r="A978" s="0" t="s">
        <x:v>2</x:v>
      </x:c>
      <x:c r="B978" s="0" t="s">
        <x:v>4</x:v>
      </x:c>
      <x:c r="C978" s="0" t="s">
        <x:v>348</x:v>
      </x:c>
      <x:c r="D978" s="0" t="s">
        <x:v>349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192</x:v>
      </x:c>
    </x:row>
    <x:row r="979" spans="1:12">
      <x:c r="A979" s="0" t="s">
        <x:v>2</x:v>
      </x:c>
      <x:c r="B979" s="0" t="s">
        <x:v>4</x:v>
      </x:c>
      <x:c r="C979" s="0" t="s">
        <x:v>348</x:v>
      </x:c>
      <x:c r="D979" s="0" t="s">
        <x:v>349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387</x:v>
      </x:c>
    </x:row>
    <x:row r="980" spans="1:12">
      <x:c r="A980" s="0" t="s">
        <x:v>2</x:v>
      </x:c>
      <x:c r="B980" s="0" t="s">
        <x:v>4</x:v>
      </x:c>
      <x:c r="C980" s="0" t="s">
        <x:v>348</x:v>
      </x:c>
      <x:c r="D980" s="0" t="s">
        <x:v>349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210</x:v>
      </x:c>
    </x:row>
    <x:row r="981" spans="1:12">
      <x:c r="A981" s="0" t="s">
        <x:v>2</x:v>
      </x:c>
      <x:c r="B981" s="0" t="s">
        <x:v>4</x:v>
      </x:c>
      <x:c r="C981" s="0" t="s">
        <x:v>348</x:v>
      </x:c>
      <x:c r="D981" s="0" t="s">
        <x:v>349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396</x:v>
      </x:c>
    </x:row>
    <x:row r="982" spans="1:12">
      <x:c r="A982" s="0" t="s">
        <x:v>2</x:v>
      </x:c>
      <x:c r="B982" s="0" t="s">
        <x:v>4</x:v>
      </x:c>
      <x:c r="C982" s="0" t="s">
        <x:v>348</x:v>
      </x:c>
      <x:c r="D982" s="0" t="s">
        <x:v>349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317</x:v>
      </x:c>
    </x:row>
    <x:row r="983" spans="1:12">
      <x:c r="A983" s="0" t="s">
        <x:v>2</x:v>
      </x:c>
      <x:c r="B983" s="0" t="s">
        <x:v>4</x:v>
      </x:c>
      <x:c r="C983" s="0" t="s">
        <x:v>348</x:v>
      </x:c>
      <x:c r="D983" s="0" t="s">
        <x:v>349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301</x:v>
      </x:c>
    </x:row>
    <x:row r="984" spans="1:12">
      <x:c r="A984" s="0" t="s">
        <x:v>2</x:v>
      </x:c>
      <x:c r="B984" s="0" t="s">
        <x:v>4</x:v>
      </x:c>
      <x:c r="C984" s="0" t="s">
        <x:v>348</x:v>
      </x:c>
      <x:c r="D984" s="0" t="s">
        <x:v>349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329</x:v>
      </x:c>
    </x:row>
    <x:row r="985" spans="1:12">
      <x:c r="A985" s="0" t="s">
        <x:v>2</x:v>
      </x:c>
      <x:c r="B985" s="0" t="s">
        <x:v>4</x:v>
      </x:c>
      <x:c r="C985" s="0" t="s">
        <x:v>348</x:v>
      </x:c>
      <x:c r="D985" s="0" t="s">
        <x:v>349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275</x:v>
      </x:c>
    </x:row>
    <x:row r="986" spans="1:12">
      <x:c r="A986" s="0" t="s">
        <x:v>2</x:v>
      </x:c>
      <x:c r="B986" s="0" t="s">
        <x:v>4</x:v>
      </x:c>
      <x:c r="C986" s="0" t="s">
        <x:v>348</x:v>
      </x:c>
      <x:c r="D986" s="0" t="s">
        <x:v>349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187</x:v>
      </x:c>
    </x:row>
    <x:row r="987" spans="1:12">
      <x:c r="A987" s="0" t="s">
        <x:v>2</x:v>
      </x:c>
      <x:c r="B987" s="0" t="s">
        <x:v>4</x:v>
      </x:c>
      <x:c r="C987" s="0" t="s">
        <x:v>348</x:v>
      </x:c>
      <x:c r="D987" s="0" t="s">
        <x:v>349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306</x:v>
      </x:c>
    </x:row>
    <x:row r="988" spans="1:12">
      <x:c r="A988" s="0" t="s">
        <x:v>2</x:v>
      </x:c>
      <x:c r="B988" s="0" t="s">
        <x:v>4</x:v>
      </x:c>
      <x:c r="C988" s="0" t="s">
        <x:v>348</x:v>
      </x:c>
      <x:c r="D988" s="0" t="s">
        <x:v>349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283</x:v>
      </x:c>
    </x:row>
    <x:row r="989" spans="1:12">
      <x:c r="A989" s="0" t="s">
        <x:v>2</x:v>
      </x:c>
      <x:c r="B989" s="0" t="s">
        <x:v>4</x:v>
      </x:c>
      <x:c r="C989" s="0" t="s">
        <x:v>348</x:v>
      </x:c>
      <x:c r="D989" s="0" t="s">
        <x:v>349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287</x:v>
      </x:c>
    </x:row>
    <x:row r="990" spans="1:12">
      <x:c r="A990" s="0" t="s">
        <x:v>2</x:v>
      </x:c>
      <x:c r="B990" s="0" t="s">
        <x:v>4</x:v>
      </x:c>
      <x:c r="C990" s="0" t="s">
        <x:v>348</x:v>
      </x:c>
      <x:c r="D990" s="0" t="s">
        <x:v>349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311</x:v>
      </x:c>
    </x:row>
    <x:row r="991" spans="1:12">
      <x:c r="A991" s="0" t="s">
        <x:v>2</x:v>
      </x:c>
      <x:c r="B991" s="0" t="s">
        <x:v>4</x:v>
      </x:c>
      <x:c r="C991" s="0" t="s">
        <x:v>348</x:v>
      </x:c>
      <x:c r="D991" s="0" t="s">
        <x:v>349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260</x:v>
      </x:c>
    </x:row>
    <x:row r="992" spans="1:12">
      <x:c r="A992" s="0" t="s">
        <x:v>2</x:v>
      </x:c>
      <x:c r="B992" s="0" t="s">
        <x:v>4</x:v>
      </x:c>
      <x:c r="C992" s="0" t="s">
        <x:v>348</x:v>
      </x:c>
      <x:c r="D992" s="0" t="s">
        <x:v>349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235</x:v>
      </x:c>
    </x:row>
    <x:row r="993" spans="1:12">
      <x:c r="A993" s="0" t="s">
        <x:v>2</x:v>
      </x:c>
      <x:c r="B993" s="0" t="s">
        <x:v>4</x:v>
      </x:c>
      <x:c r="C993" s="0" t="s">
        <x:v>348</x:v>
      </x:c>
      <x:c r="D993" s="0" t="s">
        <x:v>349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357</x:v>
      </x:c>
    </x:row>
    <x:row r="994" spans="1:12">
      <x:c r="A994" s="0" t="s">
        <x:v>2</x:v>
      </x:c>
      <x:c r="B994" s="0" t="s">
        <x:v>4</x:v>
      </x:c>
      <x:c r="C994" s="0" t="s">
        <x:v>348</x:v>
      </x:c>
      <x:c r="D994" s="0" t="s">
        <x:v>349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297</x:v>
      </x:c>
    </x:row>
    <x:row r="995" spans="1:12">
      <x:c r="A995" s="0" t="s">
        <x:v>2</x:v>
      </x:c>
      <x:c r="B995" s="0" t="s">
        <x:v>4</x:v>
      </x:c>
      <x:c r="C995" s="0" t="s">
        <x:v>348</x:v>
      </x:c>
      <x:c r="D995" s="0" t="s">
        <x:v>349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237</x:v>
      </x:c>
    </x:row>
    <x:row r="996" spans="1:12">
      <x:c r="A996" s="0" t="s">
        <x:v>2</x:v>
      </x:c>
      <x:c r="B996" s="0" t="s">
        <x:v>4</x:v>
      </x:c>
      <x:c r="C996" s="0" t="s">
        <x:v>348</x:v>
      </x:c>
      <x:c r="D996" s="0" t="s">
        <x:v>349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312</x:v>
      </x:c>
    </x:row>
    <x:row r="997" spans="1:12">
      <x:c r="A997" s="0" t="s">
        <x:v>2</x:v>
      </x:c>
      <x:c r="B997" s="0" t="s">
        <x:v>4</x:v>
      </x:c>
      <x:c r="C997" s="0" t="s">
        <x:v>348</x:v>
      </x:c>
      <x:c r="D997" s="0" t="s">
        <x:v>349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315</x:v>
      </x:c>
    </x:row>
    <x:row r="998" spans="1:12">
      <x:c r="A998" s="0" t="s">
        <x:v>2</x:v>
      </x:c>
      <x:c r="B998" s="0" t="s">
        <x:v>4</x:v>
      </x:c>
      <x:c r="C998" s="0" t="s">
        <x:v>348</x:v>
      </x:c>
      <x:c r="D998" s="0" t="s">
        <x:v>349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249</x:v>
      </x:c>
    </x:row>
    <x:row r="999" spans="1:12">
      <x:c r="A999" s="0" t="s">
        <x:v>2</x:v>
      </x:c>
      <x:c r="B999" s="0" t="s">
        <x:v>4</x:v>
      </x:c>
      <x:c r="C999" s="0" t="s">
        <x:v>348</x:v>
      </x:c>
      <x:c r="D999" s="0" t="s">
        <x:v>349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258</x:v>
      </x:c>
    </x:row>
    <x:row r="1000" spans="1:12">
      <x:c r="A1000" s="0" t="s">
        <x:v>2</x:v>
      </x:c>
      <x:c r="B1000" s="0" t="s">
        <x:v>4</x:v>
      </x:c>
      <x:c r="C1000" s="0" t="s">
        <x:v>348</x:v>
      </x:c>
      <x:c r="D1000" s="0" t="s">
        <x:v>349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294</x:v>
      </x:c>
    </x:row>
    <x:row r="1001" spans="1:12">
      <x:c r="A1001" s="0" t="s">
        <x:v>2</x:v>
      </x:c>
      <x:c r="B1001" s="0" t="s">
        <x:v>4</x:v>
      </x:c>
      <x:c r="C1001" s="0" t="s">
        <x:v>348</x:v>
      </x:c>
      <x:c r="D1001" s="0" t="s">
        <x:v>349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264</x:v>
      </x:c>
    </x:row>
    <x:row r="1002" spans="1:12">
      <x:c r="A1002" s="0" t="s">
        <x:v>2</x:v>
      </x:c>
      <x:c r="B1002" s="0" t="s">
        <x:v>4</x:v>
      </x:c>
      <x:c r="C1002" s="0" t="s">
        <x:v>348</x:v>
      </x:c>
      <x:c r="D1002" s="0" t="s">
        <x:v>349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229</x:v>
      </x:c>
    </x:row>
    <x:row r="1003" spans="1:12">
      <x:c r="A1003" s="0" t="s">
        <x:v>2</x:v>
      </x:c>
      <x:c r="B1003" s="0" t="s">
        <x:v>4</x:v>
      </x:c>
      <x:c r="C1003" s="0" t="s">
        <x:v>348</x:v>
      </x:c>
      <x:c r="D1003" s="0" t="s">
        <x:v>349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252</x:v>
      </x:c>
    </x:row>
    <x:row r="1004" spans="1:12">
      <x:c r="A1004" s="0" t="s">
        <x:v>2</x:v>
      </x:c>
      <x:c r="B1004" s="0" t="s">
        <x:v>4</x:v>
      </x:c>
      <x:c r="C1004" s="0" t="s">
        <x:v>348</x:v>
      </x:c>
      <x:c r="D1004" s="0" t="s">
        <x:v>349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392165</x:v>
      </x:c>
    </x:row>
    <x:row r="1005" spans="1:12">
      <x:c r="A1005" s="0" t="s">
        <x:v>2</x:v>
      </x:c>
      <x:c r="B1005" s="0" t="s">
        <x:v>4</x:v>
      </x:c>
      <x:c r="C1005" s="0" t="s">
        <x:v>348</x:v>
      </x:c>
      <x:c r="D1005" s="0" t="s">
        <x:v>349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13023</x:v>
      </x:c>
    </x:row>
    <x:row r="1006" spans="1:12">
      <x:c r="A1006" s="0" t="s">
        <x:v>2</x:v>
      </x:c>
      <x:c r="B1006" s="0" t="s">
        <x:v>4</x:v>
      </x:c>
      <x:c r="C1006" s="0" t="s">
        <x:v>348</x:v>
      </x:c>
      <x:c r="D1006" s="0" t="s">
        <x:v>349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15766</x:v>
      </x:c>
    </x:row>
    <x:row r="1007" spans="1:12">
      <x:c r="A1007" s="0" t="s">
        <x:v>2</x:v>
      </x:c>
      <x:c r="B1007" s="0" t="s">
        <x:v>4</x:v>
      </x:c>
      <x:c r="C1007" s="0" t="s">
        <x:v>348</x:v>
      </x:c>
      <x:c r="D1007" s="0" t="s">
        <x:v>349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16579</x:v>
      </x:c>
    </x:row>
    <x:row r="1008" spans="1:12">
      <x:c r="A1008" s="0" t="s">
        <x:v>2</x:v>
      </x:c>
      <x:c r="B1008" s="0" t="s">
        <x:v>4</x:v>
      </x:c>
      <x:c r="C1008" s="0" t="s">
        <x:v>348</x:v>
      </x:c>
      <x:c r="D1008" s="0" t="s">
        <x:v>349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195357</x:v>
      </x:c>
    </x:row>
    <x:row r="1009" spans="1:12">
      <x:c r="A1009" s="0" t="s">
        <x:v>2</x:v>
      </x:c>
      <x:c r="B1009" s="0" t="s">
        <x:v>4</x:v>
      </x:c>
      <x:c r="C1009" s="0" t="s">
        <x:v>348</x:v>
      </x:c>
      <x:c r="D1009" s="0" t="s">
        <x:v>349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240725</x:v>
      </x:c>
    </x:row>
    <x:row r="1010" spans="1:12">
      <x:c r="A1010" s="0" t="s">
        <x:v>2</x:v>
      </x:c>
      <x:c r="B1010" s="0" t="s">
        <x:v>4</x:v>
      </x:c>
      <x:c r="C1010" s="0" t="s">
        <x:v>348</x:v>
      </x:c>
      <x:c r="D1010" s="0" t="s">
        <x:v>349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323093</x:v>
      </x:c>
    </x:row>
    <x:row r="1011" spans="1:12">
      <x:c r="A1011" s="0" t="s">
        <x:v>2</x:v>
      </x:c>
      <x:c r="B1011" s="0" t="s">
        <x:v>4</x:v>
      </x:c>
      <x:c r="C1011" s="0" t="s">
        <x:v>348</x:v>
      </x:c>
      <x:c r="D1011" s="0" t="s">
        <x:v>349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87597</x:v>
      </x:c>
    </x:row>
    <x:row r="1012" spans="1:12">
      <x:c r="A1012" s="0" t="s">
        <x:v>2</x:v>
      </x:c>
      <x:c r="B1012" s="0" t="s">
        <x:v>4</x:v>
      </x:c>
      <x:c r="C1012" s="0" t="s">
        <x:v>348</x:v>
      </x:c>
      <x:c r="D1012" s="0" t="s">
        <x:v>349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36620</x:v>
      </x:c>
    </x:row>
    <x:row r="1013" spans="1:12">
      <x:c r="A1013" s="0" t="s">
        <x:v>2</x:v>
      </x:c>
      <x:c r="B1013" s="0" t="s">
        <x:v>4</x:v>
      </x:c>
      <x:c r="C1013" s="0" t="s">
        <x:v>348</x:v>
      </x:c>
      <x:c r="D1013" s="0" t="s">
        <x:v>349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17255</x:v>
      </x:c>
    </x:row>
    <x:row r="1014" spans="1:12">
      <x:c r="A1014" s="0" t="s">
        <x:v>2</x:v>
      </x:c>
      <x:c r="B1014" s="0" t="s">
        <x:v>4</x:v>
      </x:c>
      <x:c r="C1014" s="0" t="s">
        <x:v>348</x:v>
      </x:c>
      <x:c r="D1014" s="0" t="s">
        <x:v>349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8727</x:v>
      </x:c>
    </x:row>
    <x:row r="1015" spans="1:12">
      <x:c r="A1015" s="0" t="s">
        <x:v>2</x:v>
      </x:c>
      <x:c r="B1015" s="0" t="s">
        <x:v>4</x:v>
      </x:c>
      <x:c r="C1015" s="0" t="s">
        <x:v>348</x:v>
      </x:c>
      <x:c r="D1015" s="0" t="s">
        <x:v>349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6390</x:v>
      </x:c>
    </x:row>
    <x:row r="1016" spans="1:12">
      <x:c r="A1016" s="0" t="s">
        <x:v>2</x:v>
      </x:c>
      <x:c r="B1016" s="0" t="s">
        <x:v>4</x:v>
      </x:c>
      <x:c r="C1016" s="0" t="s">
        <x:v>348</x:v>
      </x:c>
      <x:c r="D1016" s="0" t="s">
        <x:v>349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4248</x:v>
      </x:c>
    </x:row>
    <x:row r="1017" spans="1:12">
      <x:c r="A1017" s="0" t="s">
        <x:v>2</x:v>
      </x:c>
      <x:c r="B1017" s="0" t="s">
        <x:v>4</x:v>
      </x:c>
      <x:c r="C1017" s="0" t="s">
        <x:v>348</x:v>
      </x:c>
      <x:c r="D1017" s="0" t="s">
        <x:v>349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33349</x:v>
      </x:c>
    </x:row>
    <x:row r="1018" spans="1:12">
      <x:c r="A1018" s="0" t="s">
        <x:v>2</x:v>
      </x:c>
      <x:c r="B1018" s="0" t="s">
        <x:v>4</x:v>
      </x:c>
      <x:c r="C1018" s="0" t="s">
        <x:v>348</x:v>
      </x:c>
      <x:c r="D1018" s="0" t="s">
        <x:v>349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2699</x:v>
      </x:c>
    </x:row>
    <x:row r="1019" spans="1:12">
      <x:c r="A1019" s="0" t="s">
        <x:v>2</x:v>
      </x:c>
      <x:c r="B1019" s="0" t="s">
        <x:v>4</x:v>
      </x:c>
      <x:c r="C1019" s="0" t="s">
        <x:v>348</x:v>
      </x:c>
      <x:c r="D1019" s="0" t="s">
        <x:v>349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2537</x:v>
      </x:c>
    </x:row>
    <x:row r="1020" spans="1:12">
      <x:c r="A1020" s="0" t="s">
        <x:v>2</x:v>
      </x:c>
      <x:c r="B1020" s="0" t="s">
        <x:v>4</x:v>
      </x:c>
      <x:c r="C1020" s="0" t="s">
        <x:v>348</x:v>
      </x:c>
      <x:c r="D1020" s="0" t="s">
        <x:v>349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2091</x:v>
      </x:c>
    </x:row>
    <x:row r="1021" spans="1:12">
      <x:c r="A1021" s="0" t="s">
        <x:v>2</x:v>
      </x:c>
      <x:c r="B1021" s="0" t="s">
        <x:v>4</x:v>
      </x:c>
      <x:c r="C1021" s="0" t="s">
        <x:v>348</x:v>
      </x:c>
      <x:c r="D1021" s="0" t="s">
        <x:v>349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1718</x:v>
      </x:c>
    </x:row>
    <x:row r="1022" spans="1:12">
      <x:c r="A1022" s="0" t="s">
        <x:v>2</x:v>
      </x:c>
      <x:c r="B1022" s="0" t="s">
        <x:v>4</x:v>
      </x:c>
      <x:c r="C1022" s="0" t="s">
        <x:v>348</x:v>
      </x:c>
      <x:c r="D1022" s="0" t="s">
        <x:v>349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1936</x:v>
      </x:c>
    </x:row>
    <x:row r="1023" spans="1:12">
      <x:c r="A1023" s="0" t="s">
        <x:v>2</x:v>
      </x:c>
      <x:c r="B1023" s="0" t="s">
        <x:v>4</x:v>
      </x:c>
      <x:c r="C1023" s="0" t="s">
        <x:v>348</x:v>
      </x:c>
      <x:c r="D1023" s="0" t="s">
        <x:v>349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1616</x:v>
      </x:c>
    </x:row>
    <x:row r="1024" spans="1:12">
      <x:c r="A1024" s="0" t="s">
        <x:v>2</x:v>
      </x:c>
      <x:c r="B1024" s="0" t="s">
        <x:v>4</x:v>
      </x:c>
      <x:c r="C1024" s="0" t="s">
        <x:v>348</x:v>
      </x:c>
      <x:c r="D1024" s="0" t="s">
        <x:v>349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1756</x:v>
      </x:c>
    </x:row>
    <x:row r="1025" spans="1:12">
      <x:c r="A1025" s="0" t="s">
        <x:v>2</x:v>
      </x:c>
      <x:c r="B1025" s="0" t="s">
        <x:v>4</x:v>
      </x:c>
      <x:c r="C1025" s="0" t="s">
        <x:v>348</x:v>
      </x:c>
      <x:c r="D1025" s="0" t="s">
        <x:v>349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1496</x:v>
      </x:c>
    </x:row>
    <x:row r="1026" spans="1:12">
      <x:c r="A1026" s="0" t="s">
        <x:v>2</x:v>
      </x:c>
      <x:c r="B1026" s="0" t="s">
        <x:v>4</x:v>
      </x:c>
      <x:c r="C1026" s="0" t="s">
        <x:v>348</x:v>
      </x:c>
      <x:c r="D1026" s="0" t="s">
        <x:v>349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1282</x:v>
      </x:c>
    </x:row>
    <x:row r="1027" spans="1:12">
      <x:c r="A1027" s="0" t="s">
        <x:v>2</x:v>
      </x:c>
      <x:c r="B1027" s="0" t="s">
        <x:v>4</x:v>
      </x:c>
      <x:c r="C1027" s="0" t="s">
        <x:v>348</x:v>
      </x:c>
      <x:c r="D1027" s="0" t="s">
        <x:v>349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1382</x:v>
      </x:c>
    </x:row>
    <x:row r="1028" spans="1:12">
      <x:c r="A1028" s="0" t="s">
        <x:v>2</x:v>
      </x:c>
      <x:c r="B1028" s="0" t="s">
        <x:v>4</x:v>
      </x:c>
      <x:c r="C1028" s="0" t="s">
        <x:v>348</x:v>
      </x:c>
      <x:c r="D1028" s="0" t="s">
        <x:v>349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1601</x:v>
      </x:c>
    </x:row>
    <x:row r="1029" spans="1:12">
      <x:c r="A1029" s="0" t="s">
        <x:v>2</x:v>
      </x:c>
      <x:c r="B1029" s="0" t="s">
        <x:v>4</x:v>
      </x:c>
      <x:c r="C1029" s="0" t="s">
        <x:v>348</x:v>
      </x:c>
      <x:c r="D1029" s="0" t="s">
        <x:v>349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1485</x:v>
      </x:c>
    </x:row>
    <x:row r="1030" spans="1:12">
      <x:c r="A1030" s="0" t="s">
        <x:v>2</x:v>
      </x:c>
      <x:c r="B1030" s="0" t="s">
        <x:v>4</x:v>
      </x:c>
      <x:c r="C1030" s="0" t="s">
        <x:v>348</x:v>
      </x:c>
      <x:c r="D1030" s="0" t="s">
        <x:v>349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1207</x:v>
      </x:c>
    </x:row>
    <x:row r="1031" spans="1:12">
      <x:c r="A1031" s="0" t="s">
        <x:v>2</x:v>
      </x:c>
      <x:c r="B1031" s="0" t="s">
        <x:v>4</x:v>
      </x:c>
      <x:c r="C1031" s="0" t="s">
        <x:v>348</x:v>
      </x:c>
      <x:c r="D1031" s="0" t="s">
        <x:v>349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1216</x:v>
      </x:c>
    </x:row>
    <x:row r="1032" spans="1:12">
      <x:c r="A1032" s="0" t="s">
        <x:v>2</x:v>
      </x:c>
      <x:c r="B1032" s="0" t="s">
        <x:v>4</x:v>
      </x:c>
      <x:c r="C1032" s="0" t="s">
        <x:v>348</x:v>
      </x:c>
      <x:c r="D1032" s="0" t="s">
        <x:v>349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1401</x:v>
      </x:c>
    </x:row>
    <x:row r="1033" spans="1:12">
      <x:c r="A1033" s="0" t="s">
        <x:v>2</x:v>
      </x:c>
      <x:c r="B1033" s="0" t="s">
        <x:v>4</x:v>
      </x:c>
      <x:c r="C1033" s="0" t="s">
        <x:v>348</x:v>
      </x:c>
      <x:c r="D1033" s="0" t="s">
        <x:v>349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1308</x:v>
      </x:c>
    </x:row>
    <x:row r="1034" spans="1:12">
      <x:c r="A1034" s="0" t="s">
        <x:v>2</x:v>
      </x:c>
      <x:c r="B1034" s="0" t="s">
        <x:v>4</x:v>
      </x:c>
      <x:c r="C1034" s="0" t="s">
        <x:v>348</x:v>
      </x:c>
      <x:c r="D1034" s="0" t="s">
        <x:v>349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1042</x:v>
      </x:c>
    </x:row>
    <x:row r="1035" spans="1:12">
      <x:c r="A1035" s="0" t="s">
        <x:v>2</x:v>
      </x:c>
      <x:c r="B1035" s="0" t="s">
        <x:v>4</x:v>
      </x:c>
      <x:c r="C1035" s="0" t="s">
        <x:v>348</x:v>
      </x:c>
      <x:c r="D1035" s="0" t="s">
        <x:v>349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1024</x:v>
      </x:c>
    </x:row>
    <x:row r="1036" spans="1:12">
      <x:c r="A1036" s="0" t="s">
        <x:v>2</x:v>
      </x:c>
      <x:c r="B1036" s="0" t="s">
        <x:v>4</x:v>
      </x:c>
      <x:c r="C1036" s="0" t="s">
        <x:v>348</x:v>
      </x:c>
      <x:c r="D1036" s="0" t="s">
        <x:v>349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805</x:v>
      </x:c>
    </x:row>
    <x:row r="1037" spans="1:12">
      <x:c r="A1037" s="0" t="s">
        <x:v>2</x:v>
      </x:c>
      <x:c r="B1037" s="0" t="s">
        <x:v>4</x:v>
      </x:c>
      <x:c r="C1037" s="0" t="s">
        <x:v>348</x:v>
      </x:c>
      <x:c r="D1037" s="0" t="s">
        <x:v>349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911</x:v>
      </x:c>
    </x:row>
    <x:row r="1038" spans="1:12">
      <x:c r="A1038" s="0" t="s">
        <x:v>2</x:v>
      </x:c>
      <x:c r="B1038" s="0" t="s">
        <x:v>4</x:v>
      </x:c>
      <x:c r="C1038" s="0" t="s">
        <x:v>348</x:v>
      </x:c>
      <x:c r="D1038" s="0" t="s">
        <x:v>349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1076</x:v>
      </x:c>
    </x:row>
    <x:row r="1039" spans="1:12">
      <x:c r="A1039" s="0" t="s">
        <x:v>2</x:v>
      </x:c>
      <x:c r="B1039" s="0" t="s">
        <x:v>4</x:v>
      </x:c>
      <x:c r="C1039" s="0" t="s">
        <x:v>348</x:v>
      </x:c>
      <x:c r="D1039" s="0" t="s">
        <x:v>349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916</x:v>
      </x:c>
    </x:row>
    <x:row r="1040" spans="1:12">
      <x:c r="A1040" s="0" t="s">
        <x:v>2</x:v>
      </x:c>
      <x:c r="B1040" s="0" t="s">
        <x:v>4</x:v>
      </x:c>
      <x:c r="C1040" s="0" t="s">
        <x:v>348</x:v>
      </x:c>
      <x:c r="D1040" s="0" t="s">
        <x:v>349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844</x:v>
      </x:c>
    </x:row>
    <x:row r="1041" spans="1:12">
      <x:c r="A1041" s="0" t="s">
        <x:v>2</x:v>
      </x:c>
      <x:c r="B1041" s="0" t="s">
        <x:v>4</x:v>
      </x:c>
      <x:c r="C1041" s="0" t="s">
        <x:v>348</x:v>
      </x:c>
      <x:c r="D1041" s="0" t="s">
        <x:v>349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18599</x:v>
      </x:c>
    </x:row>
    <x:row r="1042" spans="1:12">
      <x:c r="A1042" s="0" t="s">
        <x:v>2</x:v>
      </x:c>
      <x:c r="B1042" s="0" t="s">
        <x:v>4</x:v>
      </x:c>
      <x:c r="C1042" s="0" t="s">
        <x:v>348</x:v>
      </x:c>
      <x:c r="D1042" s="0" t="s">
        <x:v>349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783</x:v>
      </x:c>
    </x:row>
    <x:row r="1043" spans="1:12">
      <x:c r="A1043" s="0" t="s">
        <x:v>2</x:v>
      </x:c>
      <x:c r="B1043" s="0" t="s">
        <x:v>4</x:v>
      </x:c>
      <x:c r="C1043" s="0" t="s">
        <x:v>348</x:v>
      </x:c>
      <x:c r="D1043" s="0" t="s">
        <x:v>349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1205</x:v>
      </x:c>
    </x:row>
    <x:row r="1044" spans="1:12">
      <x:c r="A1044" s="0" t="s">
        <x:v>2</x:v>
      </x:c>
      <x:c r="B1044" s="0" t="s">
        <x:v>4</x:v>
      </x:c>
      <x:c r="C1044" s="0" t="s">
        <x:v>348</x:v>
      </x:c>
      <x:c r="D1044" s="0" t="s">
        <x:v>349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699</x:v>
      </x:c>
    </x:row>
    <x:row r="1045" spans="1:12">
      <x:c r="A1045" s="0" t="s">
        <x:v>2</x:v>
      </x:c>
      <x:c r="B1045" s="0" t="s">
        <x:v>4</x:v>
      </x:c>
      <x:c r="C1045" s="0" t="s">
        <x:v>348</x:v>
      </x:c>
      <x:c r="D1045" s="0" t="s">
        <x:v>349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736</x:v>
      </x:c>
    </x:row>
    <x:row r="1046" spans="1:12">
      <x:c r="A1046" s="0" t="s">
        <x:v>2</x:v>
      </x:c>
      <x:c r="B1046" s="0" t="s">
        <x:v>4</x:v>
      </x:c>
      <x:c r="C1046" s="0" t="s">
        <x:v>348</x:v>
      </x:c>
      <x:c r="D1046" s="0" t="s">
        <x:v>349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632</x:v>
      </x:c>
    </x:row>
    <x:row r="1047" spans="1:12">
      <x:c r="A1047" s="0" t="s">
        <x:v>2</x:v>
      </x:c>
      <x:c r="B1047" s="0" t="s">
        <x:v>4</x:v>
      </x:c>
      <x:c r="C1047" s="0" t="s">
        <x:v>348</x:v>
      </x:c>
      <x:c r="D1047" s="0" t="s">
        <x:v>349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1106</x:v>
      </x:c>
    </x:row>
    <x:row r="1048" spans="1:12">
      <x:c r="A1048" s="0" t="s">
        <x:v>2</x:v>
      </x:c>
      <x:c r="B1048" s="0" t="s">
        <x:v>4</x:v>
      </x:c>
      <x:c r="C1048" s="0" t="s">
        <x:v>348</x:v>
      </x:c>
      <x:c r="D1048" s="0" t="s">
        <x:v>349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703</x:v>
      </x:c>
    </x:row>
    <x:row r="1049" spans="1:12">
      <x:c r="A1049" s="0" t="s">
        <x:v>2</x:v>
      </x:c>
      <x:c r="B1049" s="0" t="s">
        <x:v>4</x:v>
      </x:c>
      <x:c r="C1049" s="0" t="s">
        <x:v>348</x:v>
      </x:c>
      <x:c r="D1049" s="0" t="s">
        <x:v>349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784</x:v>
      </x:c>
    </x:row>
    <x:row r="1050" spans="1:12">
      <x:c r="A1050" s="0" t="s">
        <x:v>2</x:v>
      </x:c>
      <x:c r="B1050" s="0" t="s">
        <x:v>4</x:v>
      </x:c>
      <x:c r="C1050" s="0" t="s">
        <x:v>348</x:v>
      </x:c>
      <x:c r="D1050" s="0" t="s">
        <x:v>349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891</x:v>
      </x:c>
    </x:row>
    <x:row r="1051" spans="1:12">
      <x:c r="A1051" s="0" t="s">
        <x:v>2</x:v>
      </x:c>
      <x:c r="B1051" s="0" t="s">
        <x:v>4</x:v>
      </x:c>
      <x:c r="C1051" s="0" t="s">
        <x:v>348</x:v>
      </x:c>
      <x:c r="D1051" s="0" t="s">
        <x:v>349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669</x:v>
      </x:c>
    </x:row>
    <x:row r="1052" spans="1:12">
      <x:c r="A1052" s="0" t="s">
        <x:v>2</x:v>
      </x:c>
      <x:c r="B1052" s="0" t="s">
        <x:v>4</x:v>
      </x:c>
      <x:c r="C1052" s="0" t="s">
        <x:v>348</x:v>
      </x:c>
      <x:c r="D1052" s="0" t="s">
        <x:v>349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660</x:v>
      </x:c>
    </x:row>
    <x:row r="1053" spans="1:12">
      <x:c r="A1053" s="0" t="s">
        <x:v>2</x:v>
      </x:c>
      <x:c r="B1053" s="0" t="s">
        <x:v>4</x:v>
      </x:c>
      <x:c r="C1053" s="0" t="s">
        <x:v>348</x:v>
      </x:c>
      <x:c r="D1053" s="0" t="s">
        <x:v>349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644</x:v>
      </x:c>
    </x:row>
    <x:row r="1054" spans="1:12">
      <x:c r="A1054" s="0" t="s">
        <x:v>2</x:v>
      </x:c>
      <x:c r="B1054" s="0" t="s">
        <x:v>4</x:v>
      </x:c>
      <x:c r="C1054" s="0" t="s">
        <x:v>348</x:v>
      </x:c>
      <x:c r="D1054" s="0" t="s">
        <x:v>349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665</x:v>
      </x:c>
    </x:row>
    <x:row r="1055" spans="1:12">
      <x:c r="A1055" s="0" t="s">
        <x:v>2</x:v>
      </x:c>
      <x:c r="B1055" s="0" t="s">
        <x:v>4</x:v>
      </x:c>
      <x:c r="C1055" s="0" t="s">
        <x:v>348</x:v>
      </x:c>
      <x:c r="D1055" s="0" t="s">
        <x:v>349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554</x:v>
      </x:c>
    </x:row>
    <x:row r="1056" spans="1:12">
      <x:c r="A1056" s="0" t="s">
        <x:v>2</x:v>
      </x:c>
      <x:c r="B1056" s="0" t="s">
        <x:v>4</x:v>
      </x:c>
      <x:c r="C1056" s="0" t="s">
        <x:v>348</x:v>
      </x:c>
      <x:c r="D1056" s="0" t="s">
        <x:v>349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565</x:v>
      </x:c>
    </x:row>
    <x:row r="1057" spans="1:12">
      <x:c r="A1057" s="0" t="s">
        <x:v>2</x:v>
      </x:c>
      <x:c r="B1057" s="0" t="s">
        <x:v>4</x:v>
      </x:c>
      <x:c r="C1057" s="0" t="s">
        <x:v>348</x:v>
      </x:c>
      <x:c r="D1057" s="0" t="s">
        <x:v>349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663</x:v>
      </x:c>
    </x:row>
    <x:row r="1058" spans="1:12">
      <x:c r="A1058" s="0" t="s">
        <x:v>2</x:v>
      </x:c>
      <x:c r="B1058" s="0" t="s">
        <x:v>4</x:v>
      </x:c>
      <x:c r="C1058" s="0" t="s">
        <x:v>348</x:v>
      </x:c>
      <x:c r="D1058" s="0" t="s">
        <x:v>349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525</x:v>
      </x:c>
    </x:row>
    <x:row r="1059" spans="1:12">
      <x:c r="A1059" s="0" t="s">
        <x:v>2</x:v>
      </x:c>
      <x:c r="B1059" s="0" t="s">
        <x:v>4</x:v>
      </x:c>
      <x:c r="C1059" s="0" t="s">
        <x:v>348</x:v>
      </x:c>
      <x:c r="D1059" s="0" t="s">
        <x:v>349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541</x:v>
      </x:c>
    </x:row>
    <x:row r="1060" spans="1:12">
      <x:c r="A1060" s="0" t="s">
        <x:v>2</x:v>
      </x:c>
      <x:c r="B1060" s="0" t="s">
        <x:v>4</x:v>
      </x:c>
      <x:c r="C1060" s="0" t="s">
        <x:v>348</x:v>
      </x:c>
      <x:c r="D1060" s="0" t="s">
        <x:v>349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572</x:v>
      </x:c>
    </x:row>
    <x:row r="1061" spans="1:12">
      <x:c r="A1061" s="0" t="s">
        <x:v>2</x:v>
      </x:c>
      <x:c r="B1061" s="0" t="s">
        <x:v>4</x:v>
      </x:c>
      <x:c r="C1061" s="0" t="s">
        <x:v>348</x:v>
      </x:c>
      <x:c r="D1061" s="0" t="s">
        <x:v>349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546</x:v>
      </x:c>
    </x:row>
    <x:row r="1062" spans="1:12">
      <x:c r="A1062" s="0" t="s">
        <x:v>2</x:v>
      </x:c>
      <x:c r="B1062" s="0" t="s">
        <x:v>4</x:v>
      </x:c>
      <x:c r="C1062" s="0" t="s">
        <x:v>348</x:v>
      </x:c>
      <x:c r="D1062" s="0" t="s">
        <x:v>349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512</x:v>
      </x:c>
    </x:row>
    <x:row r="1063" spans="1:12">
      <x:c r="A1063" s="0" t="s">
        <x:v>2</x:v>
      </x:c>
      <x:c r="B1063" s="0" t="s">
        <x:v>4</x:v>
      </x:c>
      <x:c r="C1063" s="0" t="s">
        <x:v>348</x:v>
      </x:c>
      <x:c r="D1063" s="0" t="s">
        <x:v>349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470</x:v>
      </x:c>
    </x:row>
    <x:row r="1064" spans="1:12">
      <x:c r="A1064" s="0" t="s">
        <x:v>2</x:v>
      </x:c>
      <x:c r="B1064" s="0" t="s">
        <x:v>4</x:v>
      </x:c>
      <x:c r="C1064" s="0" t="s">
        <x:v>348</x:v>
      </x:c>
      <x:c r="D1064" s="0" t="s">
        <x:v>349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493</x:v>
      </x:c>
    </x:row>
    <x:row r="1065" spans="1:12">
      <x:c r="A1065" s="0" t="s">
        <x:v>2</x:v>
      </x:c>
      <x:c r="B1065" s="0" t="s">
        <x:v>4</x:v>
      </x:c>
      <x:c r="C1065" s="0" t="s">
        <x:v>348</x:v>
      </x:c>
      <x:c r="D1065" s="0" t="s">
        <x:v>349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508</x:v>
      </x:c>
    </x:row>
    <x:row r="1066" spans="1:12">
      <x:c r="A1066" s="0" t="s">
        <x:v>2</x:v>
      </x:c>
      <x:c r="B1066" s="0" t="s">
        <x:v>4</x:v>
      </x:c>
      <x:c r="C1066" s="0" t="s">
        <x:v>348</x:v>
      </x:c>
      <x:c r="D1066" s="0" t="s">
        <x:v>349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561</x:v>
      </x:c>
    </x:row>
    <x:row r="1067" spans="1:12">
      <x:c r="A1067" s="0" t="s">
        <x:v>2</x:v>
      </x:c>
      <x:c r="B1067" s="0" t="s">
        <x:v>4</x:v>
      </x:c>
      <x:c r="C1067" s="0" t="s">
        <x:v>348</x:v>
      </x:c>
      <x:c r="D1067" s="0" t="s">
        <x:v>349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486</x:v>
      </x:c>
    </x:row>
    <x:row r="1068" spans="1:12">
      <x:c r="A1068" s="0" t="s">
        <x:v>2</x:v>
      </x:c>
      <x:c r="B1068" s="0" t="s">
        <x:v>4</x:v>
      </x:c>
      <x:c r="C1068" s="0" t="s">
        <x:v>348</x:v>
      </x:c>
      <x:c r="D1068" s="0" t="s">
        <x:v>349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475</x:v>
      </x:c>
    </x:row>
    <x:row r="1069" spans="1:12">
      <x:c r="A1069" s="0" t="s">
        <x:v>2</x:v>
      </x:c>
      <x:c r="B1069" s="0" t="s">
        <x:v>4</x:v>
      </x:c>
      <x:c r="C1069" s="0" t="s">
        <x:v>348</x:v>
      </x:c>
      <x:c r="D1069" s="0" t="s">
        <x:v>349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476</x:v>
      </x:c>
    </x:row>
    <x:row r="1070" spans="1:12">
      <x:c r="A1070" s="0" t="s">
        <x:v>2</x:v>
      </x:c>
      <x:c r="B1070" s="0" t="s">
        <x:v>4</x:v>
      </x:c>
      <x:c r="C1070" s="0" t="s">
        <x:v>348</x:v>
      </x:c>
      <x:c r="D1070" s="0" t="s">
        <x:v>349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475</x:v>
      </x:c>
    </x:row>
    <x:row r="1071" spans="1:12">
      <x:c r="A1071" s="0" t="s">
        <x:v>2</x:v>
      </x:c>
      <x:c r="B1071" s="0" t="s">
        <x:v>4</x:v>
      </x:c>
      <x:c r="C1071" s="0" t="s">
        <x:v>348</x:v>
      </x:c>
      <x:c r="D1071" s="0" t="s">
        <x:v>349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8938</x:v>
      </x:c>
    </x:row>
    <x:row r="1072" spans="1:12">
      <x:c r="A1072" s="0" t="s">
        <x:v>2</x:v>
      </x:c>
      <x:c r="B1072" s="0" t="s">
        <x:v>4</x:v>
      </x:c>
      <x:c r="C1072" s="0" t="s">
        <x:v>348</x:v>
      </x:c>
      <x:c r="D1072" s="0" t="s">
        <x:v>349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444</x:v>
      </x:c>
    </x:row>
    <x:row r="1073" spans="1:12">
      <x:c r="A1073" s="0" t="s">
        <x:v>2</x:v>
      </x:c>
      <x:c r="B1073" s="0" t="s">
        <x:v>4</x:v>
      </x:c>
      <x:c r="C1073" s="0" t="s">
        <x:v>348</x:v>
      </x:c>
      <x:c r="D1073" s="0" t="s">
        <x:v>349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404</x:v>
      </x:c>
    </x:row>
    <x:row r="1074" spans="1:12">
      <x:c r="A1074" s="0" t="s">
        <x:v>2</x:v>
      </x:c>
      <x:c r="B1074" s="0" t="s">
        <x:v>4</x:v>
      </x:c>
      <x:c r="C1074" s="0" t="s">
        <x:v>348</x:v>
      </x:c>
      <x:c r="D1074" s="0" t="s">
        <x:v>349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454</x:v>
      </x:c>
    </x:row>
    <x:row r="1075" spans="1:12">
      <x:c r="A1075" s="0" t="s">
        <x:v>2</x:v>
      </x:c>
      <x:c r="B1075" s="0" t="s">
        <x:v>4</x:v>
      </x:c>
      <x:c r="C1075" s="0" t="s">
        <x:v>348</x:v>
      </x:c>
      <x:c r="D1075" s="0" t="s">
        <x:v>349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445</x:v>
      </x:c>
    </x:row>
    <x:row r="1076" spans="1:12">
      <x:c r="A1076" s="0" t="s">
        <x:v>2</x:v>
      </x:c>
      <x:c r="B1076" s="0" t="s">
        <x:v>4</x:v>
      </x:c>
      <x:c r="C1076" s="0" t="s">
        <x:v>348</x:v>
      </x:c>
      <x:c r="D1076" s="0" t="s">
        <x:v>349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319</x:v>
      </x:c>
    </x:row>
    <x:row r="1077" spans="1:12">
      <x:c r="A1077" s="0" t="s">
        <x:v>2</x:v>
      </x:c>
      <x:c r="B1077" s="0" t="s">
        <x:v>4</x:v>
      </x:c>
      <x:c r="C1077" s="0" t="s">
        <x:v>348</x:v>
      </x:c>
      <x:c r="D1077" s="0" t="s">
        <x:v>349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439</x:v>
      </x:c>
    </x:row>
    <x:row r="1078" spans="1:12">
      <x:c r="A1078" s="0" t="s">
        <x:v>2</x:v>
      </x:c>
      <x:c r="B1078" s="0" t="s">
        <x:v>4</x:v>
      </x:c>
      <x:c r="C1078" s="0" t="s">
        <x:v>348</x:v>
      </x:c>
      <x:c r="D1078" s="0" t="s">
        <x:v>349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354</x:v>
      </x:c>
    </x:row>
    <x:row r="1079" spans="1:12">
      <x:c r="A1079" s="0" t="s">
        <x:v>2</x:v>
      </x:c>
      <x:c r="B1079" s="0" t="s">
        <x:v>4</x:v>
      </x:c>
      <x:c r="C1079" s="0" t="s">
        <x:v>348</x:v>
      </x:c>
      <x:c r="D1079" s="0" t="s">
        <x:v>349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469</x:v>
      </x:c>
    </x:row>
    <x:row r="1080" spans="1:12">
      <x:c r="A1080" s="0" t="s">
        <x:v>2</x:v>
      </x:c>
      <x:c r="B1080" s="0" t="s">
        <x:v>4</x:v>
      </x:c>
      <x:c r="C1080" s="0" t="s">
        <x:v>348</x:v>
      </x:c>
      <x:c r="D1080" s="0" t="s">
        <x:v>349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344</x:v>
      </x:c>
    </x:row>
    <x:row r="1081" spans="1:12">
      <x:c r="A1081" s="0" t="s">
        <x:v>2</x:v>
      </x:c>
      <x:c r="B1081" s="0" t="s">
        <x:v>4</x:v>
      </x:c>
      <x:c r="C1081" s="0" t="s">
        <x:v>348</x:v>
      </x:c>
      <x:c r="D1081" s="0" t="s">
        <x:v>349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368</x:v>
      </x:c>
    </x:row>
    <x:row r="1082" spans="1:12">
      <x:c r="A1082" s="0" t="s">
        <x:v>2</x:v>
      </x:c>
      <x:c r="B1082" s="0" t="s">
        <x:v>4</x:v>
      </x:c>
      <x:c r="C1082" s="0" t="s">
        <x:v>348</x:v>
      </x:c>
      <x:c r="D1082" s="0" t="s">
        <x:v>349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336</x:v>
      </x:c>
    </x:row>
    <x:row r="1083" spans="1:12">
      <x:c r="A1083" s="0" t="s">
        <x:v>2</x:v>
      </x:c>
      <x:c r="B1083" s="0" t="s">
        <x:v>4</x:v>
      </x:c>
      <x:c r="C1083" s="0" t="s">
        <x:v>348</x:v>
      </x:c>
      <x:c r="D1083" s="0" t="s">
        <x:v>349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377</x:v>
      </x:c>
    </x:row>
    <x:row r="1084" spans="1:12">
      <x:c r="A1084" s="0" t="s">
        <x:v>2</x:v>
      </x:c>
      <x:c r="B1084" s="0" t="s">
        <x:v>4</x:v>
      </x:c>
      <x:c r="C1084" s="0" t="s">
        <x:v>348</x:v>
      </x:c>
      <x:c r="D1084" s="0" t="s">
        <x:v>349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289</x:v>
      </x:c>
    </x:row>
    <x:row r="1085" spans="1:12">
      <x:c r="A1085" s="0" t="s">
        <x:v>2</x:v>
      </x:c>
      <x:c r="B1085" s="0" t="s">
        <x:v>4</x:v>
      </x:c>
      <x:c r="C1085" s="0" t="s">
        <x:v>348</x:v>
      </x:c>
      <x:c r="D1085" s="0" t="s">
        <x:v>349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366</x:v>
      </x:c>
    </x:row>
    <x:row r="1086" spans="1:12">
      <x:c r="A1086" s="0" t="s">
        <x:v>2</x:v>
      </x:c>
      <x:c r="B1086" s="0" t="s">
        <x:v>4</x:v>
      </x:c>
      <x:c r="C1086" s="0" t="s">
        <x:v>348</x:v>
      </x:c>
      <x:c r="D1086" s="0" t="s">
        <x:v>349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291</x:v>
      </x:c>
    </x:row>
    <x:row r="1087" spans="1:12">
      <x:c r="A1087" s="0" t="s">
        <x:v>2</x:v>
      </x:c>
      <x:c r="B1087" s="0" t="s">
        <x:v>4</x:v>
      </x:c>
      <x:c r="C1087" s="0" t="s">
        <x:v>348</x:v>
      </x:c>
      <x:c r="D1087" s="0" t="s">
        <x:v>349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318</x:v>
      </x:c>
    </x:row>
    <x:row r="1088" spans="1:12">
      <x:c r="A1088" s="0" t="s">
        <x:v>2</x:v>
      </x:c>
      <x:c r="B1088" s="0" t="s">
        <x:v>4</x:v>
      </x:c>
      <x:c r="C1088" s="0" t="s">
        <x:v>348</x:v>
      </x:c>
      <x:c r="D1088" s="0" t="s">
        <x:v>349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280</x:v>
      </x:c>
    </x:row>
    <x:row r="1089" spans="1:12">
      <x:c r="A1089" s="0" t="s">
        <x:v>2</x:v>
      </x:c>
      <x:c r="B1089" s="0" t="s">
        <x:v>4</x:v>
      </x:c>
      <x:c r="C1089" s="0" t="s">
        <x:v>348</x:v>
      </x:c>
      <x:c r="D1089" s="0" t="s">
        <x:v>349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285</x:v>
      </x:c>
    </x:row>
    <x:row r="1090" spans="1:12">
      <x:c r="A1090" s="0" t="s">
        <x:v>2</x:v>
      </x:c>
      <x:c r="B1090" s="0" t="s">
        <x:v>4</x:v>
      </x:c>
      <x:c r="C1090" s="0" t="s">
        <x:v>348</x:v>
      </x:c>
      <x:c r="D1090" s="0" t="s">
        <x:v>349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335</x:v>
      </x:c>
    </x:row>
    <x:row r="1091" spans="1:12">
      <x:c r="A1091" s="0" t="s">
        <x:v>2</x:v>
      </x:c>
      <x:c r="B1091" s="0" t="s">
        <x:v>4</x:v>
      </x:c>
      <x:c r="C1091" s="0" t="s">
        <x:v>348</x:v>
      </x:c>
      <x:c r="D1091" s="0" t="s">
        <x:v>349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297</x:v>
      </x:c>
    </x:row>
    <x:row r="1092" spans="1:12">
      <x:c r="A1092" s="0" t="s">
        <x:v>2</x:v>
      </x:c>
      <x:c r="B1092" s="0" t="s">
        <x:v>4</x:v>
      </x:c>
      <x:c r="C1092" s="0" t="s">
        <x:v>348</x:v>
      </x:c>
      <x:c r="D1092" s="0" t="s">
        <x:v>349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268</x:v>
      </x:c>
    </x:row>
    <x:row r="1093" spans="1:12">
      <x:c r="A1093" s="0" t="s">
        <x:v>2</x:v>
      </x:c>
      <x:c r="B1093" s="0" t="s">
        <x:v>4</x:v>
      </x:c>
      <x:c r="C1093" s="0" t="s">
        <x:v>348</x:v>
      </x:c>
      <x:c r="D1093" s="0" t="s">
        <x:v>349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262</x:v>
      </x:c>
    </x:row>
    <x:row r="1094" spans="1:12">
      <x:c r="A1094" s="0" t="s">
        <x:v>2</x:v>
      </x:c>
      <x:c r="B1094" s="0" t="s">
        <x:v>4</x:v>
      </x:c>
      <x:c r="C1094" s="0" t="s">
        <x:v>348</x:v>
      </x:c>
      <x:c r="D1094" s="0" t="s">
        <x:v>349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238</x:v>
      </x:c>
    </x:row>
    <x:row r="1095" spans="1:12">
      <x:c r="A1095" s="0" t="s">
        <x:v>2</x:v>
      </x:c>
      <x:c r="B1095" s="0" t="s">
        <x:v>4</x:v>
      </x:c>
      <x:c r="C1095" s="0" t="s">
        <x:v>348</x:v>
      </x:c>
      <x:c r="D1095" s="0" t="s">
        <x:v>349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262</x:v>
      </x:c>
    </x:row>
    <x:row r="1096" spans="1:12">
      <x:c r="A1096" s="0" t="s">
        <x:v>2</x:v>
      </x:c>
      <x:c r="B1096" s="0" t="s">
        <x:v>4</x:v>
      </x:c>
      <x:c r="C1096" s="0" t="s">
        <x:v>348</x:v>
      </x:c>
      <x:c r="D1096" s="0" t="s">
        <x:v>349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212</x:v>
      </x:c>
    </x:row>
    <x:row r="1097" spans="1:12">
      <x:c r="A1097" s="0" t="s">
        <x:v>2</x:v>
      </x:c>
      <x:c r="B1097" s="0" t="s">
        <x:v>4</x:v>
      </x:c>
      <x:c r="C1097" s="0" t="s">
        <x:v>348</x:v>
      </x:c>
      <x:c r="D1097" s="0" t="s">
        <x:v>349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231</x:v>
      </x:c>
    </x:row>
    <x:row r="1098" spans="1:12">
      <x:c r="A1098" s="0" t="s">
        <x:v>2</x:v>
      </x:c>
      <x:c r="B1098" s="0" t="s">
        <x:v>4</x:v>
      </x:c>
      <x:c r="C1098" s="0" t="s">
        <x:v>348</x:v>
      </x:c>
      <x:c r="D1098" s="0" t="s">
        <x:v>349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251</x:v>
      </x:c>
    </x:row>
    <x:row r="1099" spans="1:12">
      <x:c r="A1099" s="0" t="s">
        <x:v>2</x:v>
      </x:c>
      <x:c r="B1099" s="0" t="s">
        <x:v>4</x:v>
      </x:c>
      <x:c r="C1099" s="0" t="s">
        <x:v>348</x:v>
      </x:c>
      <x:c r="D1099" s="0" t="s">
        <x:v>349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8515</x:v>
      </x:c>
    </x:row>
    <x:row r="1100" spans="1:12">
      <x:c r="A1100" s="0" t="s">
        <x:v>2</x:v>
      </x:c>
      <x:c r="B1100" s="0" t="s">
        <x:v>4</x:v>
      </x:c>
      <x:c r="C1100" s="0" t="s">
        <x:v>348</x:v>
      </x:c>
      <x:c r="D1100" s="0" t="s">
        <x:v>349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216</x:v>
      </x:c>
    </x:row>
    <x:row r="1101" spans="1:12">
      <x:c r="A1101" s="0" t="s">
        <x:v>2</x:v>
      </x:c>
      <x:c r="B1101" s="0" t="s">
        <x:v>4</x:v>
      </x:c>
      <x:c r="C1101" s="0" t="s">
        <x:v>348</x:v>
      </x:c>
      <x:c r="D1101" s="0" t="s">
        <x:v>349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223</x:v>
      </x:c>
    </x:row>
    <x:row r="1102" spans="1:12">
      <x:c r="A1102" s="0" t="s">
        <x:v>2</x:v>
      </x:c>
      <x:c r="B1102" s="0" t="s">
        <x:v>4</x:v>
      </x:c>
      <x:c r="C1102" s="0" t="s">
        <x:v>348</x:v>
      </x:c>
      <x:c r="D1102" s="0" t="s">
        <x:v>349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234</x:v>
      </x:c>
    </x:row>
    <x:row r="1103" spans="1:12">
      <x:c r="A1103" s="0" t="s">
        <x:v>2</x:v>
      </x:c>
      <x:c r="B1103" s="0" t="s">
        <x:v>4</x:v>
      </x:c>
      <x:c r="C1103" s="0" t="s">
        <x:v>348</x:v>
      </x:c>
      <x:c r="D1103" s="0" t="s">
        <x:v>349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268</x:v>
      </x:c>
    </x:row>
    <x:row r="1104" spans="1:12">
      <x:c r="A1104" s="0" t="s">
        <x:v>2</x:v>
      </x:c>
      <x:c r="B1104" s="0" t="s">
        <x:v>4</x:v>
      </x:c>
      <x:c r="C1104" s="0" t="s">
        <x:v>348</x:v>
      </x:c>
      <x:c r="D1104" s="0" t="s">
        <x:v>349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390</x:v>
      </x:c>
    </x:row>
    <x:row r="1105" spans="1:12">
      <x:c r="A1105" s="0" t="s">
        <x:v>2</x:v>
      </x:c>
      <x:c r="B1105" s="0" t="s">
        <x:v>4</x:v>
      </x:c>
      <x:c r="C1105" s="0" t="s">
        <x:v>348</x:v>
      </x:c>
      <x:c r="D1105" s="0" t="s">
        <x:v>349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223</x:v>
      </x:c>
    </x:row>
    <x:row r="1106" spans="1:12">
      <x:c r="A1106" s="0" t="s">
        <x:v>2</x:v>
      </x:c>
      <x:c r="B1106" s="0" t="s">
        <x:v>4</x:v>
      </x:c>
      <x:c r="C1106" s="0" t="s">
        <x:v>348</x:v>
      </x:c>
      <x:c r="D1106" s="0" t="s">
        <x:v>349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246</x:v>
      </x:c>
    </x:row>
    <x:row r="1107" spans="1:12">
      <x:c r="A1107" s="0" t="s">
        <x:v>2</x:v>
      </x:c>
      <x:c r="B1107" s="0" t="s">
        <x:v>4</x:v>
      </x:c>
      <x:c r="C1107" s="0" t="s">
        <x:v>348</x:v>
      </x:c>
      <x:c r="D1107" s="0" t="s">
        <x:v>349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192</x:v>
      </x:c>
    </x:row>
    <x:row r="1108" spans="1:12">
      <x:c r="A1108" s="0" t="s">
        <x:v>2</x:v>
      </x:c>
      <x:c r="B1108" s="0" t="s">
        <x:v>4</x:v>
      </x:c>
      <x:c r="C1108" s="0" t="s">
        <x:v>348</x:v>
      </x:c>
      <x:c r="D1108" s="0" t="s">
        <x:v>349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221</x:v>
      </x:c>
    </x:row>
    <x:row r="1109" spans="1:12">
      <x:c r="A1109" s="0" t="s">
        <x:v>2</x:v>
      </x:c>
      <x:c r="B1109" s="0" t="s">
        <x:v>4</x:v>
      </x:c>
      <x:c r="C1109" s="0" t="s">
        <x:v>348</x:v>
      </x:c>
      <x:c r="D1109" s="0" t="s">
        <x:v>349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209</x:v>
      </x:c>
    </x:row>
    <x:row r="1110" spans="1:12">
      <x:c r="A1110" s="0" t="s">
        <x:v>2</x:v>
      </x:c>
      <x:c r="B1110" s="0" t="s">
        <x:v>4</x:v>
      </x:c>
      <x:c r="C1110" s="0" t="s">
        <x:v>348</x:v>
      </x:c>
      <x:c r="D1110" s="0" t="s">
        <x:v>349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201</x:v>
      </x:c>
    </x:row>
    <x:row r="1111" spans="1:12">
      <x:c r="A1111" s="0" t="s">
        <x:v>2</x:v>
      </x:c>
      <x:c r="B1111" s="0" t="s">
        <x:v>4</x:v>
      </x:c>
      <x:c r="C1111" s="0" t="s">
        <x:v>348</x:v>
      </x:c>
      <x:c r="D1111" s="0" t="s">
        <x:v>349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231</x:v>
      </x:c>
    </x:row>
    <x:row r="1112" spans="1:12">
      <x:c r="A1112" s="0" t="s">
        <x:v>2</x:v>
      </x:c>
      <x:c r="B1112" s="0" t="s">
        <x:v>4</x:v>
      </x:c>
      <x:c r="C1112" s="0" t="s">
        <x:v>348</x:v>
      </x:c>
      <x:c r="D1112" s="0" t="s">
        <x:v>349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190</x:v>
      </x:c>
    </x:row>
    <x:row r="1113" spans="1:12">
      <x:c r="A1113" s="0" t="s">
        <x:v>2</x:v>
      </x:c>
      <x:c r="B1113" s="0" t="s">
        <x:v>4</x:v>
      </x:c>
      <x:c r="C1113" s="0" t="s">
        <x:v>348</x:v>
      </x:c>
      <x:c r="D1113" s="0" t="s">
        <x:v>349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238</x:v>
      </x:c>
    </x:row>
    <x:row r="1114" spans="1:12">
      <x:c r="A1114" s="0" t="s">
        <x:v>2</x:v>
      </x:c>
      <x:c r="B1114" s="0" t="s">
        <x:v>4</x:v>
      </x:c>
      <x:c r="C1114" s="0" t="s">
        <x:v>348</x:v>
      </x:c>
      <x:c r="D1114" s="0" t="s">
        <x:v>349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210</x:v>
      </x:c>
    </x:row>
    <x:row r="1115" spans="1:12">
      <x:c r="A1115" s="0" t="s">
        <x:v>2</x:v>
      </x:c>
      <x:c r="B1115" s="0" t="s">
        <x:v>4</x:v>
      </x:c>
      <x:c r="C1115" s="0" t="s">
        <x:v>348</x:v>
      </x:c>
      <x:c r="D1115" s="0" t="s">
        <x:v>349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211</x:v>
      </x:c>
    </x:row>
    <x:row r="1116" spans="1:12">
      <x:c r="A1116" s="0" t="s">
        <x:v>2</x:v>
      </x:c>
      <x:c r="B1116" s="0" t="s">
        <x:v>4</x:v>
      </x:c>
      <x:c r="C1116" s="0" t="s">
        <x:v>348</x:v>
      </x:c>
      <x:c r="D1116" s="0" t="s">
        <x:v>349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153</x:v>
      </x:c>
    </x:row>
    <x:row r="1117" spans="1:12">
      <x:c r="A1117" s="0" t="s">
        <x:v>2</x:v>
      </x:c>
      <x:c r="B1117" s="0" t="s">
        <x:v>4</x:v>
      </x:c>
      <x:c r="C1117" s="0" t="s">
        <x:v>348</x:v>
      </x:c>
      <x:c r="D1117" s="0" t="s">
        <x:v>349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186</x:v>
      </x:c>
    </x:row>
    <x:row r="1118" spans="1:12">
      <x:c r="A1118" s="0" t="s">
        <x:v>2</x:v>
      </x:c>
      <x:c r="B1118" s="0" t="s">
        <x:v>4</x:v>
      </x:c>
      <x:c r="C1118" s="0" t="s">
        <x:v>348</x:v>
      </x:c>
      <x:c r="D1118" s="0" t="s">
        <x:v>349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288</x:v>
      </x:c>
    </x:row>
    <x:row r="1119" spans="1:12">
      <x:c r="A1119" s="0" t="s">
        <x:v>2</x:v>
      </x:c>
      <x:c r="B1119" s="0" t="s">
        <x:v>4</x:v>
      </x:c>
      <x:c r="C1119" s="0" t="s">
        <x:v>348</x:v>
      </x:c>
      <x:c r="D1119" s="0" t="s">
        <x:v>349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138</x:v>
      </x:c>
    </x:row>
    <x:row r="1120" spans="1:12">
      <x:c r="A1120" s="0" t="s">
        <x:v>2</x:v>
      </x:c>
      <x:c r="B1120" s="0" t="s">
        <x:v>4</x:v>
      </x:c>
      <x:c r="C1120" s="0" t="s">
        <x:v>348</x:v>
      </x:c>
      <x:c r="D1120" s="0" t="s">
        <x:v>349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177</x:v>
      </x:c>
    </x:row>
    <x:row r="1121" spans="1:12">
      <x:c r="A1121" s="0" t="s">
        <x:v>2</x:v>
      </x:c>
      <x:c r="B1121" s="0" t="s">
        <x:v>4</x:v>
      </x:c>
      <x:c r="C1121" s="0" t="s">
        <x:v>348</x:v>
      </x:c>
      <x:c r="D1121" s="0" t="s">
        <x:v>349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165</x:v>
      </x:c>
    </x:row>
    <x:row r="1122" spans="1:12">
      <x:c r="A1122" s="0" t="s">
        <x:v>2</x:v>
      </x:c>
      <x:c r="B1122" s="0" t="s">
        <x:v>4</x:v>
      </x:c>
      <x:c r="C1122" s="0" t="s">
        <x:v>348</x:v>
      </x:c>
      <x:c r="D1122" s="0" t="s">
        <x:v>349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103</x:v>
      </x:c>
    </x:row>
    <x:row r="1123" spans="1:12">
      <x:c r="A1123" s="0" t="s">
        <x:v>2</x:v>
      </x:c>
      <x:c r="B1123" s="0" t="s">
        <x:v>4</x:v>
      </x:c>
      <x:c r="C1123" s="0" t="s">
        <x:v>348</x:v>
      </x:c>
      <x:c r="D1123" s="0" t="s">
        <x:v>349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196</x:v>
      </x:c>
    </x:row>
    <x:row r="1124" spans="1:12">
      <x:c r="A1124" s="0" t="s">
        <x:v>2</x:v>
      </x:c>
      <x:c r="B1124" s="0" t="s">
        <x:v>4</x:v>
      </x:c>
      <x:c r="C1124" s="0" t="s">
        <x:v>348</x:v>
      </x:c>
      <x:c r="D1124" s="0" t="s">
        <x:v>349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108</x:v>
      </x:c>
    </x:row>
    <x:row r="1125" spans="1:12">
      <x:c r="A1125" s="0" t="s">
        <x:v>2</x:v>
      </x:c>
      <x:c r="B1125" s="0" t="s">
        <x:v>4</x:v>
      </x:c>
      <x:c r="C1125" s="0" t="s">
        <x:v>348</x:v>
      </x:c>
      <x:c r="D1125" s="0" t="s">
        <x:v>349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203</x:v>
      </x:c>
    </x:row>
    <x:row r="1126" spans="1:12">
      <x:c r="A1126" s="0" t="s">
        <x:v>2</x:v>
      </x:c>
      <x:c r="B1126" s="0" t="s">
        <x:v>4</x:v>
      </x:c>
      <x:c r="C1126" s="0" t="s">
        <x:v>348</x:v>
      </x:c>
      <x:c r="D1126" s="0" t="s">
        <x:v>349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154</x:v>
      </x:c>
    </x:row>
    <x:row r="1127" spans="1:12">
      <x:c r="A1127" s="0" t="s">
        <x:v>2</x:v>
      </x:c>
      <x:c r="B1127" s="0" t="s">
        <x:v>4</x:v>
      </x:c>
      <x:c r="C1127" s="0" t="s">
        <x:v>348</x:v>
      </x:c>
      <x:c r="D1127" s="0" t="s">
        <x:v>349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164</x:v>
      </x:c>
    </x:row>
    <x:row r="1128" spans="1:12">
      <x:c r="A1128" s="0" t="s">
        <x:v>2</x:v>
      </x:c>
      <x:c r="B1128" s="0" t="s">
        <x:v>4</x:v>
      </x:c>
      <x:c r="C1128" s="0" t="s">
        <x:v>348</x:v>
      </x:c>
      <x:c r="D1128" s="0" t="s">
        <x:v>349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136</x:v>
      </x:c>
    </x:row>
    <x:row r="1129" spans="1:12">
      <x:c r="A1129" s="0" t="s">
        <x:v>2</x:v>
      </x:c>
      <x:c r="B1129" s="0" t="s">
        <x:v>4</x:v>
      </x:c>
      <x:c r="C1129" s="0" t="s">
        <x:v>348</x:v>
      </x:c>
      <x:c r="D1129" s="0" t="s">
        <x:v>349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131</x:v>
      </x:c>
    </x:row>
    <x:row r="1130" spans="1:12">
      <x:c r="A1130" s="0" t="s">
        <x:v>2</x:v>
      </x:c>
      <x:c r="B1130" s="0" t="s">
        <x:v>4</x:v>
      </x:c>
      <x:c r="C1130" s="0" t="s">
        <x:v>348</x:v>
      </x:c>
      <x:c r="D1130" s="0" t="s">
        <x:v>349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90</x:v>
      </x:c>
    </x:row>
    <x:row r="1131" spans="1:12">
      <x:c r="A1131" s="0" t="s">
        <x:v>2</x:v>
      </x:c>
      <x:c r="B1131" s="0" t="s">
        <x:v>4</x:v>
      </x:c>
      <x:c r="C1131" s="0" t="s">
        <x:v>348</x:v>
      </x:c>
      <x:c r="D1131" s="0" t="s">
        <x:v>349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151</x:v>
      </x:c>
    </x:row>
    <x:row r="1132" spans="1:12">
      <x:c r="A1132" s="0" t="s">
        <x:v>2</x:v>
      </x:c>
      <x:c r="B1132" s="0" t="s">
        <x:v>4</x:v>
      </x:c>
      <x:c r="C1132" s="0" t="s">
        <x:v>348</x:v>
      </x:c>
      <x:c r="D1132" s="0" t="s">
        <x:v>349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146</x:v>
      </x:c>
    </x:row>
    <x:row r="1133" spans="1:12">
      <x:c r="A1133" s="0" t="s">
        <x:v>2</x:v>
      </x:c>
      <x:c r="B1133" s="0" t="s">
        <x:v>4</x:v>
      </x:c>
      <x:c r="C1133" s="0" t="s">
        <x:v>348</x:v>
      </x:c>
      <x:c r="D1133" s="0" t="s">
        <x:v>349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151</x:v>
      </x:c>
    </x:row>
    <x:row r="1134" spans="1:12">
      <x:c r="A1134" s="0" t="s">
        <x:v>2</x:v>
      </x:c>
      <x:c r="B1134" s="0" t="s">
        <x:v>4</x:v>
      </x:c>
      <x:c r="C1134" s="0" t="s">
        <x:v>348</x:v>
      </x:c>
      <x:c r="D1134" s="0" t="s">
        <x:v>349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158</x:v>
      </x:c>
    </x:row>
    <x:row r="1135" spans="1:12">
      <x:c r="A1135" s="0" t="s">
        <x:v>2</x:v>
      </x:c>
      <x:c r="B1135" s="0" t="s">
        <x:v>4</x:v>
      </x:c>
      <x:c r="C1135" s="0" t="s">
        <x:v>348</x:v>
      </x:c>
      <x:c r="D1135" s="0" t="s">
        <x:v>349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132</x:v>
      </x:c>
    </x:row>
    <x:row r="1136" spans="1:12">
      <x:c r="A1136" s="0" t="s">
        <x:v>2</x:v>
      </x:c>
      <x:c r="B1136" s="0" t="s">
        <x:v>4</x:v>
      </x:c>
      <x:c r="C1136" s="0" t="s">
        <x:v>348</x:v>
      </x:c>
      <x:c r="D1136" s="0" t="s">
        <x:v>349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121</x:v>
      </x:c>
    </x:row>
    <x:row r="1137" spans="1:12">
      <x:c r="A1137" s="0" t="s">
        <x:v>2</x:v>
      </x:c>
      <x:c r="B1137" s="0" t="s">
        <x:v>4</x:v>
      </x:c>
      <x:c r="C1137" s="0" t="s">
        <x:v>348</x:v>
      </x:c>
      <x:c r="D1137" s="0" t="s">
        <x:v>349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196</x:v>
      </x:c>
    </x:row>
    <x:row r="1138" spans="1:12">
      <x:c r="A1138" s="0" t="s">
        <x:v>2</x:v>
      </x:c>
      <x:c r="B1138" s="0" t="s">
        <x:v>4</x:v>
      </x:c>
      <x:c r="C1138" s="0" t="s">
        <x:v>348</x:v>
      </x:c>
      <x:c r="D1138" s="0" t="s">
        <x:v>349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158</x:v>
      </x:c>
    </x:row>
    <x:row r="1139" spans="1:12">
      <x:c r="A1139" s="0" t="s">
        <x:v>2</x:v>
      </x:c>
      <x:c r="B1139" s="0" t="s">
        <x:v>4</x:v>
      </x:c>
      <x:c r="C1139" s="0" t="s">
        <x:v>348</x:v>
      </x:c>
      <x:c r="D1139" s="0" t="s">
        <x:v>349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101</x:v>
      </x:c>
    </x:row>
    <x:row r="1140" spans="1:12">
      <x:c r="A1140" s="0" t="s">
        <x:v>2</x:v>
      </x:c>
      <x:c r="B1140" s="0" t="s">
        <x:v>4</x:v>
      </x:c>
      <x:c r="C1140" s="0" t="s">
        <x:v>348</x:v>
      </x:c>
      <x:c r="D1140" s="0" t="s">
        <x:v>349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144</x:v>
      </x:c>
    </x:row>
    <x:row r="1141" spans="1:12">
      <x:c r="A1141" s="0" t="s">
        <x:v>2</x:v>
      </x:c>
      <x:c r="B1141" s="0" t="s">
        <x:v>4</x:v>
      </x:c>
      <x:c r="C1141" s="0" t="s">
        <x:v>348</x:v>
      </x:c>
      <x:c r="D1141" s="0" t="s">
        <x:v>349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170</x:v>
      </x:c>
    </x:row>
    <x:row r="1142" spans="1:12">
      <x:c r="A1142" s="0" t="s">
        <x:v>2</x:v>
      </x:c>
      <x:c r="B1142" s="0" t="s">
        <x:v>4</x:v>
      </x:c>
      <x:c r="C1142" s="0" t="s">
        <x:v>348</x:v>
      </x:c>
      <x:c r="D1142" s="0" t="s">
        <x:v>349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131</x:v>
      </x:c>
    </x:row>
    <x:row r="1143" spans="1:12">
      <x:c r="A1143" s="0" t="s">
        <x:v>2</x:v>
      </x:c>
      <x:c r="B1143" s="0" t="s">
        <x:v>4</x:v>
      </x:c>
      <x:c r="C1143" s="0" t="s">
        <x:v>348</x:v>
      </x:c>
      <x:c r="D1143" s="0" t="s">
        <x:v>349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132</x:v>
      </x:c>
    </x:row>
    <x:row r="1144" spans="1:12">
      <x:c r="A1144" s="0" t="s">
        <x:v>2</x:v>
      </x:c>
      <x:c r="B1144" s="0" t="s">
        <x:v>4</x:v>
      </x:c>
      <x:c r="C1144" s="0" t="s">
        <x:v>348</x:v>
      </x:c>
      <x:c r="D1144" s="0" t="s">
        <x:v>349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129</x:v>
      </x:c>
    </x:row>
    <x:row r="1145" spans="1:12">
      <x:c r="A1145" s="0" t="s">
        <x:v>2</x:v>
      </x:c>
      <x:c r="B1145" s="0" t="s">
        <x:v>4</x:v>
      </x:c>
      <x:c r="C1145" s="0" t="s">
        <x:v>348</x:v>
      </x:c>
      <x:c r="D1145" s="0" t="s">
        <x:v>349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143</x:v>
      </x:c>
    </x:row>
    <x:row r="1146" spans="1:12">
      <x:c r="A1146" s="0" t="s">
        <x:v>2</x:v>
      </x:c>
      <x:c r="B1146" s="0" t="s">
        <x:v>4</x:v>
      </x:c>
      <x:c r="C1146" s="0" t="s">
        <x:v>348</x:v>
      </x:c>
      <x:c r="D1146" s="0" t="s">
        <x:v>349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123</x:v>
      </x:c>
    </x:row>
    <x:row r="1147" spans="1:12">
      <x:c r="A1147" s="0" t="s">
        <x:v>2</x:v>
      </x:c>
      <x:c r="B1147" s="0" t="s">
        <x:v>4</x:v>
      </x:c>
      <x:c r="C1147" s="0" t="s">
        <x:v>348</x:v>
      </x:c>
      <x:c r="D1147" s="0" t="s">
        <x:v>349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134</x:v>
      </x:c>
    </x:row>
    <x:row r="1148" spans="1:12">
      <x:c r="A1148" s="0" t="s">
        <x:v>2</x:v>
      </x:c>
      <x:c r="B1148" s="0" t="s">
        <x:v>4</x:v>
      </x:c>
      <x:c r="C1148" s="0" t="s">
        <x:v>348</x:v>
      </x:c>
      <x:c r="D1148" s="0" t="s">
        <x:v>349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193618</x:v>
      </x:c>
    </x:row>
    <x:row r="1149" spans="1:12">
      <x:c r="A1149" s="0" t="s">
        <x:v>2</x:v>
      </x:c>
      <x:c r="B1149" s="0" t="s">
        <x:v>4</x:v>
      </x:c>
      <x:c r="C1149" s="0" t="s">
        <x:v>348</x:v>
      </x:c>
      <x:c r="D1149" s="0" t="s">
        <x:v>349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6591</x:v>
      </x:c>
    </x:row>
    <x:row r="1150" spans="1:12">
      <x:c r="A1150" s="0" t="s">
        <x:v>2</x:v>
      </x:c>
      <x:c r="B1150" s="0" t="s">
        <x:v>4</x:v>
      </x:c>
      <x:c r="C1150" s="0" t="s">
        <x:v>348</x:v>
      </x:c>
      <x:c r="D1150" s="0" t="s">
        <x:v>349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8324</x:v>
      </x:c>
    </x:row>
    <x:row r="1151" spans="1:12">
      <x:c r="A1151" s="0" t="s">
        <x:v>2</x:v>
      </x:c>
      <x:c r="B1151" s="0" t="s">
        <x:v>4</x:v>
      </x:c>
      <x:c r="C1151" s="0" t="s">
        <x:v>348</x:v>
      </x:c>
      <x:c r="D1151" s="0" t="s">
        <x:v>349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8738</x:v>
      </x:c>
    </x:row>
    <x:row r="1152" spans="1:12">
      <x:c r="A1152" s="0" t="s">
        <x:v>2</x:v>
      </x:c>
      <x:c r="B1152" s="0" t="s">
        <x:v>4</x:v>
      </x:c>
      <x:c r="C1152" s="0" t="s">
        <x:v>348</x:v>
      </x:c>
      <x:c r="D1152" s="0" t="s">
        <x:v>349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105822</x:v>
      </x:c>
    </x:row>
    <x:row r="1153" spans="1:12">
      <x:c r="A1153" s="0" t="s">
        <x:v>2</x:v>
      </x:c>
      <x:c r="B1153" s="0" t="s">
        <x:v>4</x:v>
      </x:c>
      <x:c r="C1153" s="0" t="s">
        <x:v>348</x:v>
      </x:c>
      <x:c r="D1153" s="0" t="s">
        <x:v>349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129475</x:v>
      </x:c>
    </x:row>
    <x:row r="1154" spans="1:12">
      <x:c r="A1154" s="0" t="s">
        <x:v>2</x:v>
      </x:c>
      <x:c r="B1154" s="0" t="s">
        <x:v>4</x:v>
      </x:c>
      <x:c r="C1154" s="0" t="s">
        <x:v>348</x:v>
      </x:c>
      <x:c r="D1154" s="0" t="s">
        <x:v>349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309797</x:v>
      </x:c>
    </x:row>
    <x:row r="1155" spans="1:12">
      <x:c r="A1155" s="0" t="s">
        <x:v>2</x:v>
      </x:c>
      <x:c r="B1155" s="0" t="s">
        <x:v>4</x:v>
      </x:c>
      <x:c r="C1155" s="0" t="s">
        <x:v>348</x:v>
      </x:c>
      <x:c r="D1155" s="0" t="s">
        <x:v>349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90933</x:v>
      </x:c>
    </x:row>
    <x:row r="1156" spans="1:12">
      <x:c r="A1156" s="0" t="s">
        <x:v>2</x:v>
      </x:c>
      <x:c r="B1156" s="0" t="s">
        <x:v>4</x:v>
      </x:c>
      <x:c r="C1156" s="0" t="s">
        <x:v>348</x:v>
      </x:c>
      <x:c r="D1156" s="0" t="s">
        <x:v>349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38799</x:v>
      </x:c>
    </x:row>
    <x:row r="1157" spans="1:12">
      <x:c r="A1157" s="0" t="s">
        <x:v>2</x:v>
      </x:c>
      <x:c r="B1157" s="0" t="s">
        <x:v>4</x:v>
      </x:c>
      <x:c r="C1157" s="0" t="s">
        <x:v>348</x:v>
      </x:c>
      <x:c r="D1157" s="0" t="s">
        <x:v>349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17979</x:v>
      </x:c>
    </x:row>
    <x:row r="1158" spans="1:12">
      <x:c r="A1158" s="0" t="s">
        <x:v>2</x:v>
      </x:c>
      <x:c r="B1158" s="0" t="s">
        <x:v>4</x:v>
      </x:c>
      <x:c r="C1158" s="0" t="s">
        <x:v>348</x:v>
      </x:c>
      <x:c r="D1158" s="0" t="s">
        <x:v>349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8882</x:v>
      </x:c>
    </x:row>
    <x:row r="1159" spans="1:12">
      <x:c r="A1159" s="0" t="s">
        <x:v>2</x:v>
      </x:c>
      <x:c r="B1159" s="0" t="s">
        <x:v>4</x:v>
      </x:c>
      <x:c r="C1159" s="0" t="s">
        <x:v>348</x:v>
      </x:c>
      <x:c r="D1159" s="0" t="s">
        <x:v>349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7653</x:v>
      </x:c>
    </x:row>
    <x:row r="1160" spans="1:12">
      <x:c r="A1160" s="0" t="s">
        <x:v>2</x:v>
      </x:c>
      <x:c r="B1160" s="0" t="s">
        <x:v>4</x:v>
      </x:c>
      <x:c r="C1160" s="0" t="s">
        <x:v>348</x:v>
      </x:c>
      <x:c r="D1160" s="0" t="s">
        <x:v>349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4285</x:v>
      </x:c>
    </x:row>
    <x:row r="1161" spans="1:12">
      <x:c r="A1161" s="0" t="s">
        <x:v>2</x:v>
      </x:c>
      <x:c r="B1161" s="0" t="s">
        <x:v>4</x:v>
      </x:c>
      <x:c r="C1161" s="0" t="s">
        <x:v>348</x:v>
      </x:c>
      <x:c r="D1161" s="0" t="s">
        <x:v>349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33722</x:v>
      </x:c>
    </x:row>
    <x:row r="1162" spans="1:12">
      <x:c r="A1162" s="0" t="s">
        <x:v>2</x:v>
      </x:c>
      <x:c r="B1162" s="0" t="s">
        <x:v>4</x:v>
      </x:c>
      <x:c r="C1162" s="0" t="s">
        <x:v>348</x:v>
      </x:c>
      <x:c r="D1162" s="0" t="s">
        <x:v>349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2651</x:v>
      </x:c>
    </x:row>
    <x:row r="1163" spans="1:12">
      <x:c r="A1163" s="0" t="s">
        <x:v>2</x:v>
      </x:c>
      <x:c r="B1163" s="0" t="s">
        <x:v>4</x:v>
      </x:c>
      <x:c r="C1163" s="0" t="s">
        <x:v>348</x:v>
      </x:c>
      <x:c r="D1163" s="0" t="s">
        <x:v>349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2391</x:v>
      </x:c>
    </x:row>
    <x:row r="1164" spans="1:12">
      <x:c r="A1164" s="0" t="s">
        <x:v>2</x:v>
      </x:c>
      <x:c r="B1164" s="0" t="s">
        <x:v>4</x:v>
      </x:c>
      <x:c r="C1164" s="0" t="s">
        <x:v>348</x:v>
      </x:c>
      <x:c r="D1164" s="0" t="s">
        <x:v>349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2188</x:v>
      </x:c>
    </x:row>
    <x:row r="1165" spans="1:12">
      <x:c r="A1165" s="0" t="s">
        <x:v>2</x:v>
      </x:c>
      <x:c r="B1165" s="0" t="s">
        <x:v>4</x:v>
      </x:c>
      <x:c r="C1165" s="0" t="s">
        <x:v>348</x:v>
      </x:c>
      <x:c r="D1165" s="0" t="s">
        <x:v>349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1652</x:v>
      </x:c>
    </x:row>
    <x:row r="1166" spans="1:12">
      <x:c r="A1166" s="0" t="s">
        <x:v>2</x:v>
      </x:c>
      <x:c r="B1166" s="0" t="s">
        <x:v>4</x:v>
      </x:c>
      <x:c r="C1166" s="0" t="s">
        <x:v>348</x:v>
      </x:c>
      <x:c r="D1166" s="0" t="s">
        <x:v>349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2023</x:v>
      </x:c>
    </x:row>
    <x:row r="1167" spans="1:12">
      <x:c r="A1167" s="0" t="s">
        <x:v>2</x:v>
      </x:c>
      <x:c r="B1167" s="0" t="s">
        <x:v>4</x:v>
      </x:c>
      <x:c r="C1167" s="0" t="s">
        <x:v>348</x:v>
      </x:c>
      <x:c r="D1167" s="0" t="s">
        <x:v>349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1551</x:v>
      </x:c>
    </x:row>
    <x:row r="1168" spans="1:12">
      <x:c r="A1168" s="0" t="s">
        <x:v>2</x:v>
      </x:c>
      <x:c r="B1168" s="0" t="s">
        <x:v>4</x:v>
      </x:c>
      <x:c r="C1168" s="0" t="s">
        <x:v>348</x:v>
      </x:c>
      <x:c r="D1168" s="0" t="s">
        <x:v>349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2092</x:v>
      </x:c>
    </x:row>
    <x:row r="1169" spans="1:12">
      <x:c r="A1169" s="0" t="s">
        <x:v>2</x:v>
      </x:c>
      <x:c r="B1169" s="0" t="s">
        <x:v>4</x:v>
      </x:c>
      <x:c r="C1169" s="0" t="s">
        <x:v>348</x:v>
      </x:c>
      <x:c r="D1169" s="0" t="s">
        <x:v>349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1491</x:v>
      </x:c>
    </x:row>
    <x:row r="1170" spans="1:12">
      <x:c r="A1170" s="0" t="s">
        <x:v>2</x:v>
      </x:c>
      <x:c r="B1170" s="0" t="s">
        <x:v>4</x:v>
      </x:c>
      <x:c r="C1170" s="0" t="s">
        <x:v>348</x:v>
      </x:c>
      <x:c r="D1170" s="0" t="s">
        <x:v>349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1328</x:v>
      </x:c>
    </x:row>
    <x:row r="1171" spans="1:12">
      <x:c r="A1171" s="0" t="s">
        <x:v>2</x:v>
      </x:c>
      <x:c r="B1171" s="0" t="s">
        <x:v>4</x:v>
      </x:c>
      <x:c r="C1171" s="0" t="s">
        <x:v>348</x:v>
      </x:c>
      <x:c r="D1171" s="0" t="s">
        <x:v>349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1403</x:v>
      </x:c>
    </x:row>
    <x:row r="1172" spans="1:12">
      <x:c r="A1172" s="0" t="s">
        <x:v>2</x:v>
      </x:c>
      <x:c r="B1172" s="0" t="s">
        <x:v>4</x:v>
      </x:c>
      <x:c r="C1172" s="0" t="s">
        <x:v>348</x:v>
      </x:c>
      <x:c r="D1172" s="0" t="s">
        <x:v>349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1800</x:v>
      </x:c>
    </x:row>
    <x:row r="1173" spans="1:12">
      <x:c r="A1173" s="0" t="s">
        <x:v>2</x:v>
      </x:c>
      <x:c r="B1173" s="0" t="s">
        <x:v>4</x:v>
      </x:c>
      <x:c r="C1173" s="0" t="s">
        <x:v>348</x:v>
      </x:c>
      <x:c r="D1173" s="0" t="s">
        <x:v>349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1540</x:v>
      </x:c>
    </x:row>
    <x:row r="1174" spans="1:12">
      <x:c r="A1174" s="0" t="s">
        <x:v>2</x:v>
      </x:c>
      <x:c r="B1174" s="0" t="s">
        <x:v>4</x:v>
      </x:c>
      <x:c r="C1174" s="0" t="s">
        <x:v>348</x:v>
      </x:c>
      <x:c r="D1174" s="0" t="s">
        <x:v>349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1066</x:v>
      </x:c>
    </x:row>
    <x:row r="1175" spans="1:12">
      <x:c r="A1175" s="0" t="s">
        <x:v>2</x:v>
      </x:c>
      <x:c r="B1175" s="0" t="s">
        <x:v>4</x:v>
      </x:c>
      <x:c r="C1175" s="0" t="s">
        <x:v>348</x:v>
      </x:c>
      <x:c r="D1175" s="0" t="s">
        <x:v>349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1161</x:v>
      </x:c>
    </x:row>
    <x:row r="1176" spans="1:12">
      <x:c r="A1176" s="0" t="s">
        <x:v>2</x:v>
      </x:c>
      <x:c r="B1176" s="0" t="s">
        <x:v>4</x:v>
      </x:c>
      <x:c r="C1176" s="0" t="s">
        <x:v>348</x:v>
      </x:c>
      <x:c r="D1176" s="0" t="s">
        <x:v>349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1265</x:v>
      </x:c>
    </x:row>
    <x:row r="1177" spans="1:12">
      <x:c r="A1177" s="0" t="s">
        <x:v>2</x:v>
      </x:c>
      <x:c r="B1177" s="0" t="s">
        <x:v>4</x:v>
      </x:c>
      <x:c r="C1177" s="0" t="s">
        <x:v>348</x:v>
      </x:c>
      <x:c r="D1177" s="0" t="s">
        <x:v>349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1165</x:v>
      </x:c>
    </x:row>
    <x:row r="1178" spans="1:12">
      <x:c r="A1178" s="0" t="s">
        <x:v>2</x:v>
      </x:c>
      <x:c r="B1178" s="0" t="s">
        <x:v>4</x:v>
      </x:c>
      <x:c r="C1178" s="0" t="s">
        <x:v>348</x:v>
      </x:c>
      <x:c r="D1178" s="0" t="s">
        <x:v>349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1063</x:v>
      </x:c>
    </x:row>
    <x:row r="1179" spans="1:12">
      <x:c r="A1179" s="0" t="s">
        <x:v>2</x:v>
      </x:c>
      <x:c r="B1179" s="0" t="s">
        <x:v>4</x:v>
      </x:c>
      <x:c r="C1179" s="0" t="s">
        <x:v>348</x:v>
      </x:c>
      <x:c r="D1179" s="0" t="s">
        <x:v>349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1024</x:v>
      </x:c>
    </x:row>
    <x:row r="1180" spans="1:12">
      <x:c r="A1180" s="0" t="s">
        <x:v>2</x:v>
      </x:c>
      <x:c r="B1180" s="0" t="s">
        <x:v>4</x:v>
      </x:c>
      <x:c r="C1180" s="0" t="s">
        <x:v>348</x:v>
      </x:c>
      <x:c r="D1180" s="0" t="s">
        <x:v>349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805</x:v>
      </x:c>
    </x:row>
    <x:row r="1181" spans="1:12">
      <x:c r="A1181" s="0" t="s">
        <x:v>2</x:v>
      </x:c>
      <x:c r="B1181" s="0" t="s">
        <x:v>4</x:v>
      </x:c>
      <x:c r="C1181" s="0" t="s">
        <x:v>348</x:v>
      </x:c>
      <x:c r="D1181" s="0" t="s">
        <x:v>349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984</x:v>
      </x:c>
    </x:row>
    <x:row r="1182" spans="1:12">
      <x:c r="A1182" s="0" t="s">
        <x:v>2</x:v>
      </x:c>
      <x:c r="B1182" s="0" t="s">
        <x:v>4</x:v>
      </x:c>
      <x:c r="C1182" s="0" t="s">
        <x:v>348</x:v>
      </x:c>
      <x:c r="D1182" s="0" t="s">
        <x:v>349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1319</x:v>
      </x:c>
    </x:row>
    <x:row r="1183" spans="1:12">
      <x:c r="A1183" s="0" t="s">
        <x:v>2</x:v>
      </x:c>
      <x:c r="B1183" s="0" t="s">
        <x:v>4</x:v>
      </x:c>
      <x:c r="C1183" s="0" t="s">
        <x:v>348</x:v>
      </x:c>
      <x:c r="D1183" s="0" t="s">
        <x:v>349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874</x:v>
      </x:c>
    </x:row>
    <x:row r="1184" spans="1:12">
      <x:c r="A1184" s="0" t="s">
        <x:v>2</x:v>
      </x:c>
      <x:c r="B1184" s="0" t="s">
        <x:v>4</x:v>
      </x:c>
      <x:c r="C1184" s="0" t="s">
        <x:v>348</x:v>
      </x:c>
      <x:c r="D1184" s="0" t="s">
        <x:v>349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886</x:v>
      </x:c>
    </x:row>
    <x:row r="1185" spans="1:12">
      <x:c r="A1185" s="0" t="s">
        <x:v>2</x:v>
      </x:c>
      <x:c r="B1185" s="0" t="s">
        <x:v>4</x:v>
      </x:c>
      <x:c r="C1185" s="0" t="s">
        <x:v>348</x:v>
      </x:c>
      <x:c r="D1185" s="0" t="s">
        <x:v>349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18391</x:v>
      </x:c>
    </x:row>
    <x:row r="1186" spans="1:12">
      <x:c r="A1186" s="0" t="s">
        <x:v>2</x:v>
      </x:c>
      <x:c r="B1186" s="0" t="s">
        <x:v>4</x:v>
      </x:c>
      <x:c r="C1186" s="0" t="s">
        <x:v>348</x:v>
      </x:c>
      <x:c r="D1186" s="0" t="s">
        <x:v>349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716</x:v>
      </x:c>
    </x:row>
    <x:row r="1187" spans="1:12">
      <x:c r="A1187" s="0" t="s">
        <x:v>2</x:v>
      </x:c>
      <x:c r="B1187" s="0" t="s">
        <x:v>4</x:v>
      </x:c>
      <x:c r="C1187" s="0" t="s">
        <x:v>348</x:v>
      </x:c>
      <x:c r="D1187" s="0" t="s">
        <x:v>349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1075</x:v>
      </x:c>
    </x:row>
    <x:row r="1188" spans="1:12">
      <x:c r="A1188" s="0" t="s">
        <x:v>2</x:v>
      </x:c>
      <x:c r="B1188" s="0" t="s">
        <x:v>4</x:v>
      </x:c>
      <x:c r="C1188" s="0" t="s">
        <x:v>348</x:v>
      </x:c>
      <x:c r="D1188" s="0" t="s">
        <x:v>349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706</x:v>
      </x:c>
    </x:row>
    <x:row r="1189" spans="1:12">
      <x:c r="A1189" s="0" t="s">
        <x:v>2</x:v>
      </x:c>
      <x:c r="B1189" s="0" t="s">
        <x:v>4</x:v>
      </x:c>
      <x:c r="C1189" s="0" t="s">
        <x:v>348</x:v>
      </x:c>
      <x:c r="D1189" s="0" t="s">
        <x:v>349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709</x:v>
      </x:c>
    </x:row>
    <x:row r="1190" spans="1:12">
      <x:c r="A1190" s="0" t="s">
        <x:v>2</x:v>
      </x:c>
      <x:c r="B1190" s="0" t="s">
        <x:v>4</x:v>
      </x:c>
      <x:c r="C1190" s="0" t="s">
        <x:v>348</x:v>
      </x:c>
      <x:c r="D1190" s="0" t="s">
        <x:v>349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705</x:v>
      </x:c>
    </x:row>
    <x:row r="1191" spans="1:12">
      <x:c r="A1191" s="0" t="s">
        <x:v>2</x:v>
      </x:c>
      <x:c r="B1191" s="0" t="s">
        <x:v>4</x:v>
      </x:c>
      <x:c r="C1191" s="0" t="s">
        <x:v>348</x:v>
      </x:c>
      <x:c r="D1191" s="0" t="s">
        <x:v>349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1326</x:v>
      </x:c>
    </x:row>
    <x:row r="1192" spans="1:12">
      <x:c r="A1192" s="0" t="s">
        <x:v>2</x:v>
      </x:c>
      <x:c r="B1192" s="0" t="s">
        <x:v>4</x:v>
      </x:c>
      <x:c r="C1192" s="0" t="s">
        <x:v>348</x:v>
      </x:c>
      <x:c r="D1192" s="0" t="s">
        <x:v>349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757</x:v>
      </x:c>
    </x:row>
    <x:row r="1193" spans="1:12">
      <x:c r="A1193" s="0" t="s">
        <x:v>2</x:v>
      </x:c>
      <x:c r="B1193" s="0" t="s">
        <x:v>4</x:v>
      </x:c>
      <x:c r="C1193" s="0" t="s">
        <x:v>348</x:v>
      </x:c>
      <x:c r="D1193" s="0" t="s">
        <x:v>349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701</x:v>
      </x:c>
    </x:row>
    <x:row r="1194" spans="1:12">
      <x:c r="A1194" s="0" t="s">
        <x:v>2</x:v>
      </x:c>
      <x:c r="B1194" s="0" t="s">
        <x:v>4</x:v>
      </x:c>
      <x:c r="C1194" s="0" t="s">
        <x:v>348</x:v>
      </x:c>
      <x:c r="D1194" s="0" t="s">
        <x:v>349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882</x:v>
      </x:c>
    </x:row>
    <x:row r="1195" spans="1:12">
      <x:c r="A1195" s="0" t="s">
        <x:v>2</x:v>
      </x:c>
      <x:c r="B1195" s="0" t="s">
        <x:v>4</x:v>
      </x:c>
      <x:c r="C1195" s="0" t="s">
        <x:v>348</x:v>
      </x:c>
      <x:c r="D1195" s="0" t="s">
        <x:v>349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590</x:v>
      </x:c>
    </x:row>
    <x:row r="1196" spans="1:12">
      <x:c r="A1196" s="0" t="s">
        <x:v>2</x:v>
      </x:c>
      <x:c r="B1196" s="0" t="s">
        <x:v>4</x:v>
      </x:c>
      <x:c r="C1196" s="0" t="s">
        <x:v>348</x:v>
      </x:c>
      <x:c r="D1196" s="0" t="s">
        <x:v>349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678</x:v>
      </x:c>
    </x:row>
    <x:row r="1197" spans="1:12">
      <x:c r="A1197" s="0" t="s">
        <x:v>2</x:v>
      </x:c>
      <x:c r="B1197" s="0" t="s">
        <x:v>4</x:v>
      </x:c>
      <x:c r="C1197" s="0" t="s">
        <x:v>348</x:v>
      </x:c>
      <x:c r="D1197" s="0" t="s">
        <x:v>349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598</x:v>
      </x:c>
    </x:row>
    <x:row r="1198" spans="1:12">
      <x:c r="A1198" s="0" t="s">
        <x:v>2</x:v>
      </x:c>
      <x:c r="B1198" s="0" t="s">
        <x:v>4</x:v>
      </x:c>
      <x:c r="C1198" s="0" t="s">
        <x:v>348</x:v>
      </x:c>
      <x:c r="D1198" s="0" t="s">
        <x:v>349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622</x:v>
      </x:c>
    </x:row>
    <x:row r="1199" spans="1:12">
      <x:c r="A1199" s="0" t="s">
        <x:v>2</x:v>
      </x:c>
      <x:c r="B1199" s="0" t="s">
        <x:v>4</x:v>
      </x:c>
      <x:c r="C1199" s="0" t="s">
        <x:v>348</x:v>
      </x:c>
      <x:c r="D1199" s="0" t="s">
        <x:v>349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630</x:v>
      </x:c>
    </x:row>
    <x:row r="1200" spans="1:12">
      <x:c r="A1200" s="0" t="s">
        <x:v>2</x:v>
      </x:c>
      <x:c r="B1200" s="0" t="s">
        <x:v>4</x:v>
      </x:c>
      <x:c r="C1200" s="0" t="s">
        <x:v>348</x:v>
      </x:c>
      <x:c r="D1200" s="0" t="s">
        <x:v>349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585</x:v>
      </x:c>
    </x:row>
    <x:row r="1201" spans="1:12">
      <x:c r="A1201" s="0" t="s">
        <x:v>2</x:v>
      </x:c>
      <x:c r="B1201" s="0" t="s">
        <x:v>4</x:v>
      </x:c>
      <x:c r="C1201" s="0" t="s">
        <x:v>348</x:v>
      </x:c>
      <x:c r="D1201" s="0" t="s">
        <x:v>349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579</x:v>
      </x:c>
    </x:row>
    <x:row r="1202" spans="1:12">
      <x:c r="A1202" s="0" t="s">
        <x:v>2</x:v>
      </x:c>
      <x:c r="B1202" s="0" t="s">
        <x:v>4</x:v>
      </x:c>
      <x:c r="C1202" s="0" t="s">
        <x:v>348</x:v>
      </x:c>
      <x:c r="D1202" s="0" t="s">
        <x:v>349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631</x:v>
      </x:c>
    </x:row>
    <x:row r="1203" spans="1:12">
      <x:c r="A1203" s="0" t="s">
        <x:v>2</x:v>
      </x:c>
      <x:c r="B1203" s="0" t="s">
        <x:v>4</x:v>
      </x:c>
      <x:c r="C1203" s="0" t="s">
        <x:v>348</x:v>
      </x:c>
      <x:c r="D1203" s="0" t="s">
        <x:v>349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523</x:v>
      </x:c>
    </x:row>
    <x:row r="1204" spans="1:12">
      <x:c r="A1204" s="0" t="s">
        <x:v>2</x:v>
      </x:c>
      <x:c r="B1204" s="0" t="s">
        <x:v>4</x:v>
      </x:c>
      <x:c r="C1204" s="0" t="s">
        <x:v>348</x:v>
      </x:c>
      <x:c r="D1204" s="0" t="s">
        <x:v>349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572</x:v>
      </x:c>
    </x:row>
    <x:row r="1205" spans="1:12">
      <x:c r="A1205" s="0" t="s">
        <x:v>2</x:v>
      </x:c>
      <x:c r="B1205" s="0" t="s">
        <x:v>4</x:v>
      </x:c>
      <x:c r="C1205" s="0" t="s">
        <x:v>348</x:v>
      </x:c>
      <x:c r="D1205" s="0" t="s">
        <x:v>349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550</x:v>
      </x:c>
    </x:row>
    <x:row r="1206" spans="1:12">
      <x:c r="A1206" s="0" t="s">
        <x:v>2</x:v>
      </x:c>
      <x:c r="B1206" s="0" t="s">
        <x:v>4</x:v>
      </x:c>
      <x:c r="C1206" s="0" t="s">
        <x:v>348</x:v>
      </x:c>
      <x:c r="D1206" s="0" t="s">
        <x:v>349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467</x:v>
      </x:c>
    </x:row>
    <x:row r="1207" spans="1:12">
      <x:c r="A1207" s="0" t="s">
        <x:v>2</x:v>
      </x:c>
      <x:c r="B1207" s="0" t="s">
        <x:v>4</x:v>
      </x:c>
      <x:c r="C1207" s="0" t="s">
        <x:v>348</x:v>
      </x:c>
      <x:c r="D1207" s="0" t="s">
        <x:v>349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541</x:v>
      </x:c>
    </x:row>
    <x:row r="1208" spans="1:12">
      <x:c r="A1208" s="0" t="s">
        <x:v>2</x:v>
      </x:c>
      <x:c r="B1208" s="0" t="s">
        <x:v>4</x:v>
      </x:c>
      <x:c r="C1208" s="0" t="s">
        <x:v>348</x:v>
      </x:c>
      <x:c r="D1208" s="0" t="s">
        <x:v>349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507</x:v>
      </x:c>
    </x:row>
    <x:row r="1209" spans="1:12">
      <x:c r="A1209" s="0" t="s">
        <x:v>2</x:v>
      </x:c>
      <x:c r="B1209" s="0" t="s">
        <x:v>4</x:v>
      </x:c>
      <x:c r="C1209" s="0" t="s">
        <x:v>348</x:v>
      </x:c>
      <x:c r="D1209" s="0" t="s">
        <x:v>349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465</x:v>
      </x:c>
    </x:row>
    <x:row r="1210" spans="1:12">
      <x:c r="A1210" s="0" t="s">
        <x:v>2</x:v>
      </x:c>
      <x:c r="B1210" s="0" t="s">
        <x:v>4</x:v>
      </x:c>
      <x:c r="C1210" s="0" t="s">
        <x:v>348</x:v>
      </x:c>
      <x:c r="D1210" s="0" t="s">
        <x:v>349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487</x:v>
      </x:c>
    </x:row>
    <x:row r="1211" spans="1:12">
      <x:c r="A1211" s="0" t="s">
        <x:v>2</x:v>
      </x:c>
      <x:c r="B1211" s="0" t="s">
        <x:v>4</x:v>
      </x:c>
      <x:c r="C1211" s="0" t="s">
        <x:v>348</x:v>
      </x:c>
      <x:c r="D1211" s="0" t="s">
        <x:v>349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506</x:v>
      </x:c>
    </x:row>
    <x:row r="1212" spans="1:12">
      <x:c r="A1212" s="0" t="s">
        <x:v>2</x:v>
      </x:c>
      <x:c r="B1212" s="0" t="s">
        <x:v>4</x:v>
      </x:c>
      <x:c r="C1212" s="0" t="s">
        <x:v>348</x:v>
      </x:c>
      <x:c r="D1212" s="0" t="s">
        <x:v>349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470</x:v>
      </x:c>
    </x:row>
    <x:row r="1213" spans="1:12">
      <x:c r="A1213" s="0" t="s">
        <x:v>2</x:v>
      </x:c>
      <x:c r="B1213" s="0" t="s">
        <x:v>4</x:v>
      </x:c>
      <x:c r="C1213" s="0" t="s">
        <x:v>348</x:v>
      </x:c>
      <x:c r="D1213" s="0" t="s">
        <x:v>349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424</x:v>
      </x:c>
    </x:row>
    <x:row r="1214" spans="1:12">
      <x:c r="A1214" s="0" t="s">
        <x:v>2</x:v>
      </x:c>
      <x:c r="B1214" s="0" t="s">
        <x:v>4</x:v>
      </x:c>
      <x:c r="C1214" s="0" t="s">
        <x:v>348</x:v>
      </x:c>
      <x:c r="D1214" s="0" t="s">
        <x:v>349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389</x:v>
      </x:c>
    </x:row>
    <x:row r="1215" spans="1:12">
      <x:c r="A1215" s="0" t="s">
        <x:v>2</x:v>
      </x:c>
      <x:c r="B1215" s="0" t="s">
        <x:v>4</x:v>
      </x:c>
      <x:c r="C1215" s="0" t="s">
        <x:v>348</x:v>
      </x:c>
      <x:c r="D1215" s="0" t="s">
        <x:v>349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8508</x:v>
      </x:c>
    </x:row>
    <x:row r="1216" spans="1:12">
      <x:c r="A1216" s="0" t="s">
        <x:v>2</x:v>
      </x:c>
      <x:c r="B1216" s="0" t="s">
        <x:v>4</x:v>
      </x:c>
      <x:c r="C1216" s="0" t="s">
        <x:v>348</x:v>
      </x:c>
      <x:c r="D1216" s="0" t="s">
        <x:v>349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363</x:v>
      </x:c>
    </x:row>
    <x:row r="1217" spans="1:12">
      <x:c r="A1217" s="0" t="s">
        <x:v>2</x:v>
      </x:c>
      <x:c r="B1217" s="0" t="s">
        <x:v>4</x:v>
      </x:c>
      <x:c r="C1217" s="0" t="s">
        <x:v>348</x:v>
      </x:c>
      <x:c r="D1217" s="0" t="s">
        <x:v>349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376</x:v>
      </x:c>
    </x:row>
    <x:row r="1218" spans="1:12">
      <x:c r="A1218" s="0" t="s">
        <x:v>2</x:v>
      </x:c>
      <x:c r="B1218" s="0" t="s">
        <x:v>4</x:v>
      </x:c>
      <x:c r="C1218" s="0" t="s">
        <x:v>348</x:v>
      </x:c>
      <x:c r="D1218" s="0" t="s">
        <x:v>349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429</x:v>
      </x:c>
    </x:row>
    <x:row r="1219" spans="1:12">
      <x:c r="A1219" s="0" t="s">
        <x:v>2</x:v>
      </x:c>
      <x:c r="B1219" s="0" t="s">
        <x:v>4</x:v>
      </x:c>
      <x:c r="C1219" s="0" t="s">
        <x:v>348</x:v>
      </x:c>
      <x:c r="D1219" s="0" t="s">
        <x:v>349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407</x:v>
      </x:c>
    </x:row>
    <x:row r="1220" spans="1:12">
      <x:c r="A1220" s="0" t="s">
        <x:v>2</x:v>
      </x:c>
      <x:c r="B1220" s="0" t="s">
        <x:v>4</x:v>
      </x:c>
      <x:c r="C1220" s="0" t="s">
        <x:v>348</x:v>
      </x:c>
      <x:c r="D1220" s="0" t="s">
        <x:v>349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360</x:v>
      </x:c>
    </x:row>
    <x:row r="1221" spans="1:12">
      <x:c r="A1221" s="0" t="s">
        <x:v>2</x:v>
      </x:c>
      <x:c r="B1221" s="0" t="s">
        <x:v>4</x:v>
      </x:c>
      <x:c r="C1221" s="0" t="s">
        <x:v>348</x:v>
      </x:c>
      <x:c r="D1221" s="0" t="s">
        <x:v>349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400</x:v>
      </x:c>
    </x:row>
    <x:row r="1222" spans="1:12">
      <x:c r="A1222" s="0" t="s">
        <x:v>2</x:v>
      </x:c>
      <x:c r="B1222" s="0" t="s">
        <x:v>4</x:v>
      </x:c>
      <x:c r="C1222" s="0" t="s">
        <x:v>348</x:v>
      </x:c>
      <x:c r="D1222" s="0" t="s">
        <x:v>349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351</x:v>
      </x:c>
    </x:row>
    <x:row r="1223" spans="1:12">
      <x:c r="A1223" s="0" t="s">
        <x:v>2</x:v>
      </x:c>
      <x:c r="B1223" s="0" t="s">
        <x:v>4</x:v>
      </x:c>
      <x:c r="C1223" s="0" t="s">
        <x:v>348</x:v>
      </x:c>
      <x:c r="D1223" s="0" t="s">
        <x:v>349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390</x:v>
      </x:c>
    </x:row>
    <x:row r="1224" spans="1:12">
      <x:c r="A1224" s="0" t="s">
        <x:v>2</x:v>
      </x:c>
      <x:c r="B1224" s="0" t="s">
        <x:v>4</x:v>
      </x:c>
      <x:c r="C1224" s="0" t="s">
        <x:v>348</x:v>
      </x:c>
      <x:c r="D1224" s="0" t="s">
        <x:v>349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350</x:v>
      </x:c>
    </x:row>
    <x:row r="1225" spans="1:12">
      <x:c r="A1225" s="0" t="s">
        <x:v>2</x:v>
      </x:c>
      <x:c r="B1225" s="0" t="s">
        <x:v>4</x:v>
      </x:c>
      <x:c r="C1225" s="0" t="s">
        <x:v>348</x:v>
      </x:c>
      <x:c r="D1225" s="0" t="s">
        <x:v>349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327</x:v>
      </x:c>
    </x:row>
    <x:row r="1226" spans="1:12">
      <x:c r="A1226" s="0" t="s">
        <x:v>2</x:v>
      </x:c>
      <x:c r="B1226" s="0" t="s">
        <x:v>4</x:v>
      </x:c>
      <x:c r="C1226" s="0" t="s">
        <x:v>348</x:v>
      </x:c>
      <x:c r="D1226" s="0" t="s">
        <x:v>349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310</x:v>
      </x:c>
    </x:row>
    <x:row r="1227" spans="1:12">
      <x:c r="A1227" s="0" t="s">
        <x:v>2</x:v>
      </x:c>
      <x:c r="B1227" s="0" t="s">
        <x:v>4</x:v>
      </x:c>
      <x:c r="C1227" s="0" t="s">
        <x:v>348</x:v>
      </x:c>
      <x:c r="D1227" s="0" t="s">
        <x:v>349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309</x:v>
      </x:c>
    </x:row>
    <x:row r="1228" spans="1:12">
      <x:c r="A1228" s="0" t="s">
        <x:v>2</x:v>
      </x:c>
      <x:c r="B1228" s="0" t="s">
        <x:v>4</x:v>
      </x:c>
      <x:c r="C1228" s="0" t="s">
        <x:v>348</x:v>
      </x:c>
      <x:c r="D1228" s="0" t="s">
        <x:v>349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300</x:v>
      </x:c>
    </x:row>
    <x:row r="1229" spans="1:12">
      <x:c r="A1229" s="0" t="s">
        <x:v>2</x:v>
      </x:c>
      <x:c r="B1229" s="0" t="s">
        <x:v>4</x:v>
      </x:c>
      <x:c r="C1229" s="0" t="s">
        <x:v>348</x:v>
      </x:c>
      <x:c r="D1229" s="0" t="s">
        <x:v>349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364</x:v>
      </x:c>
    </x:row>
    <x:row r="1230" spans="1:12">
      <x:c r="A1230" s="0" t="s">
        <x:v>2</x:v>
      </x:c>
      <x:c r="B1230" s="0" t="s">
        <x:v>4</x:v>
      </x:c>
      <x:c r="C1230" s="0" t="s">
        <x:v>348</x:v>
      </x:c>
      <x:c r="D1230" s="0" t="s">
        <x:v>349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281</x:v>
      </x:c>
    </x:row>
    <x:row r="1231" spans="1:12">
      <x:c r="A1231" s="0" t="s">
        <x:v>2</x:v>
      </x:c>
      <x:c r="B1231" s="0" t="s">
        <x:v>4</x:v>
      </x:c>
      <x:c r="C1231" s="0" t="s">
        <x:v>348</x:v>
      </x:c>
      <x:c r="D1231" s="0" t="s">
        <x:v>349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270</x:v>
      </x:c>
    </x:row>
    <x:row r="1232" spans="1:12">
      <x:c r="A1232" s="0" t="s">
        <x:v>2</x:v>
      </x:c>
      <x:c r="B1232" s="0" t="s">
        <x:v>4</x:v>
      </x:c>
      <x:c r="C1232" s="0" t="s">
        <x:v>348</x:v>
      </x:c>
      <x:c r="D1232" s="0" t="s">
        <x:v>349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275</x:v>
      </x:c>
    </x:row>
    <x:row r="1233" spans="1:12">
      <x:c r="A1233" s="0" t="s">
        <x:v>2</x:v>
      </x:c>
      <x:c r="B1233" s="0" t="s">
        <x:v>4</x:v>
      </x:c>
      <x:c r="C1233" s="0" t="s">
        <x:v>348</x:v>
      </x:c>
      <x:c r="D1233" s="0" t="s">
        <x:v>349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322</x:v>
      </x:c>
    </x:row>
    <x:row r="1234" spans="1:12">
      <x:c r="A1234" s="0" t="s">
        <x:v>2</x:v>
      </x:c>
      <x:c r="B1234" s="0" t="s">
        <x:v>4</x:v>
      </x:c>
      <x:c r="C1234" s="0" t="s">
        <x:v>348</x:v>
      </x:c>
      <x:c r="D1234" s="0" t="s">
        <x:v>349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320</x:v>
      </x:c>
    </x:row>
    <x:row r="1235" spans="1:12">
      <x:c r="A1235" s="0" t="s">
        <x:v>2</x:v>
      </x:c>
      <x:c r="B1235" s="0" t="s">
        <x:v>4</x:v>
      </x:c>
      <x:c r="C1235" s="0" t="s">
        <x:v>348</x:v>
      </x:c>
      <x:c r="D1235" s="0" t="s">
        <x:v>349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281</x:v>
      </x:c>
    </x:row>
    <x:row r="1236" spans="1:12">
      <x:c r="A1236" s="0" t="s">
        <x:v>2</x:v>
      </x:c>
      <x:c r="B1236" s="0" t="s">
        <x:v>4</x:v>
      </x:c>
      <x:c r="C1236" s="0" t="s">
        <x:v>348</x:v>
      </x:c>
      <x:c r="D1236" s="0" t="s">
        <x:v>349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234</x:v>
      </x:c>
    </x:row>
    <x:row r="1237" spans="1:12">
      <x:c r="A1237" s="0" t="s">
        <x:v>2</x:v>
      </x:c>
      <x:c r="B1237" s="0" t="s">
        <x:v>4</x:v>
      </x:c>
      <x:c r="C1237" s="0" t="s">
        <x:v>348</x:v>
      </x:c>
      <x:c r="D1237" s="0" t="s">
        <x:v>349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264</x:v>
      </x:c>
    </x:row>
    <x:row r="1238" spans="1:12">
      <x:c r="A1238" s="0" t="s">
        <x:v>2</x:v>
      </x:c>
      <x:c r="B1238" s="0" t="s">
        <x:v>4</x:v>
      </x:c>
      <x:c r="C1238" s="0" t="s">
        <x:v>348</x:v>
      </x:c>
      <x:c r="D1238" s="0" t="s">
        <x:v>349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235</x:v>
      </x:c>
    </x:row>
    <x:row r="1239" spans="1:12">
      <x:c r="A1239" s="0" t="s">
        <x:v>2</x:v>
      </x:c>
      <x:c r="B1239" s="0" t="s">
        <x:v>4</x:v>
      </x:c>
      <x:c r="C1239" s="0" t="s">
        <x:v>348</x:v>
      </x:c>
      <x:c r="D1239" s="0" t="s">
        <x:v>349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256</x:v>
      </x:c>
    </x:row>
    <x:row r="1240" spans="1:12">
      <x:c r="A1240" s="0" t="s">
        <x:v>2</x:v>
      </x:c>
      <x:c r="B1240" s="0" t="s">
        <x:v>4</x:v>
      </x:c>
      <x:c r="C1240" s="0" t="s">
        <x:v>348</x:v>
      </x:c>
      <x:c r="D1240" s="0" t="s">
        <x:v>349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189</x:v>
      </x:c>
    </x:row>
    <x:row r="1241" spans="1:12">
      <x:c r="A1241" s="0" t="s">
        <x:v>2</x:v>
      </x:c>
      <x:c r="B1241" s="0" t="s">
        <x:v>4</x:v>
      </x:c>
      <x:c r="C1241" s="0" t="s">
        <x:v>348</x:v>
      </x:c>
      <x:c r="D1241" s="0" t="s">
        <x:v>349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249</x:v>
      </x:c>
    </x:row>
    <x:row r="1242" spans="1:12">
      <x:c r="A1242" s="0" t="s">
        <x:v>2</x:v>
      </x:c>
      <x:c r="B1242" s="0" t="s">
        <x:v>4</x:v>
      </x:c>
      <x:c r="C1242" s="0" t="s">
        <x:v>348</x:v>
      </x:c>
      <x:c r="D1242" s="0" t="s">
        <x:v>349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296</x:v>
      </x:c>
    </x:row>
    <x:row r="1243" spans="1:12">
      <x:c r="A1243" s="0" t="s">
        <x:v>2</x:v>
      </x:c>
      <x:c r="B1243" s="0" t="s">
        <x:v>4</x:v>
      </x:c>
      <x:c r="C1243" s="0" t="s">
        <x:v>348</x:v>
      </x:c>
      <x:c r="D1243" s="0" t="s">
        <x:v>349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8194</x:v>
      </x:c>
    </x:row>
    <x:row r="1244" spans="1:12">
      <x:c r="A1244" s="0" t="s">
        <x:v>2</x:v>
      </x:c>
      <x:c r="B1244" s="0" t="s">
        <x:v>4</x:v>
      </x:c>
      <x:c r="C1244" s="0" t="s">
        <x:v>348</x:v>
      </x:c>
      <x:c r="D1244" s="0" t="s">
        <x:v>349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243</x:v>
      </x:c>
    </x:row>
    <x:row r="1245" spans="1:12">
      <x:c r="A1245" s="0" t="s">
        <x:v>2</x:v>
      </x:c>
      <x:c r="B1245" s="0" t="s">
        <x:v>4</x:v>
      </x:c>
      <x:c r="C1245" s="0" t="s">
        <x:v>348</x:v>
      </x:c>
      <x:c r="D1245" s="0" t="s">
        <x:v>349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235</x:v>
      </x:c>
    </x:row>
    <x:row r="1246" spans="1:12">
      <x:c r="A1246" s="0" t="s">
        <x:v>2</x:v>
      </x:c>
      <x:c r="B1246" s="0" t="s">
        <x:v>4</x:v>
      </x:c>
      <x:c r="C1246" s="0" t="s">
        <x:v>348</x:v>
      </x:c>
      <x:c r="D1246" s="0" t="s">
        <x:v>349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214</x:v>
      </x:c>
    </x:row>
    <x:row r="1247" spans="1:12">
      <x:c r="A1247" s="0" t="s">
        <x:v>2</x:v>
      </x:c>
      <x:c r="B1247" s="0" t="s">
        <x:v>4</x:v>
      </x:c>
      <x:c r="C1247" s="0" t="s">
        <x:v>348</x:v>
      </x:c>
      <x:c r="D1247" s="0" t="s">
        <x:v>349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239</x:v>
      </x:c>
    </x:row>
    <x:row r="1248" spans="1:12">
      <x:c r="A1248" s="0" t="s">
        <x:v>2</x:v>
      </x:c>
      <x:c r="B1248" s="0" t="s">
        <x:v>4</x:v>
      </x:c>
      <x:c r="C1248" s="0" t="s">
        <x:v>348</x:v>
      </x:c>
      <x:c r="D1248" s="0" t="s">
        <x:v>349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337</x:v>
      </x:c>
    </x:row>
    <x:row r="1249" spans="1:12">
      <x:c r="A1249" s="0" t="s">
        <x:v>2</x:v>
      </x:c>
      <x:c r="B1249" s="0" t="s">
        <x:v>4</x:v>
      </x:c>
      <x:c r="C1249" s="0" t="s">
        <x:v>348</x:v>
      </x:c>
      <x:c r="D1249" s="0" t="s">
        <x:v>349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246</x:v>
      </x:c>
    </x:row>
    <x:row r="1250" spans="1:12">
      <x:c r="A1250" s="0" t="s">
        <x:v>2</x:v>
      </x:c>
      <x:c r="B1250" s="0" t="s">
        <x:v>4</x:v>
      </x:c>
      <x:c r="C1250" s="0" t="s">
        <x:v>348</x:v>
      </x:c>
      <x:c r="D1250" s="0" t="s">
        <x:v>349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216</x:v>
      </x:c>
    </x:row>
    <x:row r="1251" spans="1:12">
      <x:c r="A1251" s="0" t="s">
        <x:v>2</x:v>
      </x:c>
      <x:c r="B1251" s="0" t="s">
        <x:v>4</x:v>
      </x:c>
      <x:c r="C1251" s="0" t="s">
        <x:v>348</x:v>
      </x:c>
      <x:c r="D1251" s="0" t="s">
        <x:v>349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177</x:v>
      </x:c>
    </x:row>
    <x:row r="1252" spans="1:12">
      <x:c r="A1252" s="0" t="s">
        <x:v>2</x:v>
      </x:c>
      <x:c r="B1252" s="0" t="s">
        <x:v>4</x:v>
      </x:c>
      <x:c r="C1252" s="0" t="s">
        <x:v>348</x:v>
      </x:c>
      <x:c r="D1252" s="0" t="s">
        <x:v>349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193</x:v>
      </x:c>
    </x:row>
    <x:row r="1253" spans="1:12">
      <x:c r="A1253" s="0" t="s">
        <x:v>2</x:v>
      </x:c>
      <x:c r="B1253" s="0" t="s">
        <x:v>4</x:v>
      </x:c>
      <x:c r="C1253" s="0" t="s">
        <x:v>348</x:v>
      </x:c>
      <x:c r="D1253" s="0" t="s">
        <x:v>349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218</x:v>
      </x:c>
    </x:row>
    <x:row r="1254" spans="1:12">
      <x:c r="A1254" s="0" t="s">
        <x:v>2</x:v>
      </x:c>
      <x:c r="B1254" s="0" t="s">
        <x:v>4</x:v>
      </x:c>
      <x:c r="C1254" s="0" t="s">
        <x:v>348</x:v>
      </x:c>
      <x:c r="D1254" s="0" t="s">
        <x:v>349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192</x:v>
      </x:c>
    </x:row>
    <x:row r="1255" spans="1:12">
      <x:c r="A1255" s="0" t="s">
        <x:v>2</x:v>
      </x:c>
      <x:c r="B1255" s="0" t="s">
        <x:v>4</x:v>
      </x:c>
      <x:c r="C1255" s="0" t="s">
        <x:v>348</x:v>
      </x:c>
      <x:c r="D1255" s="0" t="s">
        <x:v>349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200</x:v>
      </x:c>
    </x:row>
    <x:row r="1256" spans="1:12">
      <x:c r="A1256" s="0" t="s">
        <x:v>2</x:v>
      </x:c>
      <x:c r="B1256" s="0" t="s">
        <x:v>4</x:v>
      </x:c>
      <x:c r="C1256" s="0" t="s">
        <x:v>348</x:v>
      </x:c>
      <x:c r="D1256" s="0" t="s">
        <x:v>349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175</x:v>
      </x:c>
    </x:row>
    <x:row r="1257" spans="1:12">
      <x:c r="A1257" s="0" t="s">
        <x:v>2</x:v>
      </x:c>
      <x:c r="B1257" s="0" t="s">
        <x:v>4</x:v>
      </x:c>
      <x:c r="C1257" s="0" t="s">
        <x:v>348</x:v>
      </x:c>
      <x:c r="D1257" s="0" t="s">
        <x:v>349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231</x:v>
      </x:c>
    </x:row>
    <x:row r="1258" spans="1:12">
      <x:c r="A1258" s="0" t="s">
        <x:v>2</x:v>
      </x:c>
      <x:c r="B1258" s="0" t="s">
        <x:v>4</x:v>
      </x:c>
      <x:c r="C1258" s="0" t="s">
        <x:v>348</x:v>
      </x:c>
      <x:c r="D1258" s="0" t="s">
        <x:v>349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197</x:v>
      </x:c>
    </x:row>
    <x:row r="1259" spans="1:12">
      <x:c r="A1259" s="0" t="s">
        <x:v>2</x:v>
      </x:c>
      <x:c r="B1259" s="0" t="s">
        <x:v>4</x:v>
      </x:c>
      <x:c r="C1259" s="0" t="s">
        <x:v>348</x:v>
      </x:c>
      <x:c r="D1259" s="0" t="s">
        <x:v>349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187</x:v>
      </x:c>
    </x:row>
    <x:row r="1260" spans="1:12">
      <x:c r="A1260" s="0" t="s">
        <x:v>2</x:v>
      </x:c>
      <x:c r="B1260" s="0" t="s">
        <x:v>4</x:v>
      </x:c>
      <x:c r="C1260" s="0" t="s">
        <x:v>348</x:v>
      </x:c>
      <x:c r="D1260" s="0" t="s">
        <x:v>349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178</x:v>
      </x:c>
    </x:row>
    <x:row r="1261" spans="1:12">
      <x:c r="A1261" s="0" t="s">
        <x:v>2</x:v>
      </x:c>
      <x:c r="B1261" s="0" t="s">
        <x:v>4</x:v>
      </x:c>
      <x:c r="C1261" s="0" t="s">
        <x:v>348</x:v>
      </x:c>
      <x:c r="D1261" s="0" t="s">
        <x:v>349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198</x:v>
      </x:c>
    </x:row>
    <x:row r="1262" spans="1:12">
      <x:c r="A1262" s="0" t="s">
        <x:v>2</x:v>
      </x:c>
      <x:c r="B1262" s="0" t="s">
        <x:v>4</x:v>
      </x:c>
      <x:c r="C1262" s="0" t="s">
        <x:v>348</x:v>
      </x:c>
      <x:c r="D1262" s="0" t="s">
        <x:v>349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162</x:v>
      </x:c>
    </x:row>
    <x:row r="1263" spans="1:12">
      <x:c r="A1263" s="0" t="s">
        <x:v>2</x:v>
      </x:c>
      <x:c r="B1263" s="0" t="s">
        <x:v>4</x:v>
      </x:c>
      <x:c r="C1263" s="0" t="s">
        <x:v>348</x:v>
      </x:c>
      <x:c r="D1263" s="0" t="s">
        <x:v>349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179</x:v>
      </x:c>
    </x:row>
    <x:row r="1264" spans="1:12">
      <x:c r="A1264" s="0" t="s">
        <x:v>2</x:v>
      </x:c>
      <x:c r="B1264" s="0" t="s">
        <x:v>4</x:v>
      </x:c>
      <x:c r="C1264" s="0" t="s">
        <x:v>348</x:v>
      </x:c>
      <x:c r="D1264" s="0" t="s">
        <x:v>349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164</x:v>
      </x:c>
    </x:row>
    <x:row r="1265" spans="1:12">
      <x:c r="A1265" s="0" t="s">
        <x:v>2</x:v>
      </x:c>
      <x:c r="B1265" s="0" t="s">
        <x:v>4</x:v>
      </x:c>
      <x:c r="C1265" s="0" t="s">
        <x:v>348</x:v>
      </x:c>
      <x:c r="D1265" s="0" t="s">
        <x:v>349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178</x:v>
      </x:c>
    </x:row>
    <x:row r="1266" spans="1:12">
      <x:c r="A1266" s="0" t="s">
        <x:v>2</x:v>
      </x:c>
      <x:c r="B1266" s="0" t="s">
        <x:v>4</x:v>
      </x:c>
      <x:c r="C1266" s="0" t="s">
        <x:v>348</x:v>
      </x:c>
      <x:c r="D1266" s="0" t="s">
        <x:v>349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89</x:v>
      </x:c>
    </x:row>
    <x:row r="1267" spans="1:12">
      <x:c r="A1267" s="0" t="s">
        <x:v>2</x:v>
      </x:c>
      <x:c r="B1267" s="0" t="s">
        <x:v>4</x:v>
      </x:c>
      <x:c r="C1267" s="0" t="s">
        <x:v>348</x:v>
      </x:c>
      <x:c r="D1267" s="0" t="s">
        <x:v>349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191</x:v>
      </x:c>
    </x:row>
    <x:row r="1268" spans="1:12">
      <x:c r="A1268" s="0" t="s">
        <x:v>2</x:v>
      </x:c>
      <x:c r="B1268" s="0" t="s">
        <x:v>4</x:v>
      </x:c>
      <x:c r="C1268" s="0" t="s">
        <x:v>348</x:v>
      </x:c>
      <x:c r="D1268" s="0" t="s">
        <x:v>349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102</x:v>
      </x:c>
    </x:row>
    <x:row r="1269" spans="1:12">
      <x:c r="A1269" s="0" t="s">
        <x:v>2</x:v>
      </x:c>
      <x:c r="B1269" s="0" t="s">
        <x:v>4</x:v>
      </x:c>
      <x:c r="C1269" s="0" t="s">
        <x:v>348</x:v>
      </x:c>
      <x:c r="D1269" s="0" t="s">
        <x:v>349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193</x:v>
      </x:c>
    </x:row>
    <x:row r="1270" spans="1:12">
      <x:c r="A1270" s="0" t="s">
        <x:v>2</x:v>
      </x:c>
      <x:c r="B1270" s="0" t="s">
        <x:v>4</x:v>
      </x:c>
      <x:c r="C1270" s="0" t="s">
        <x:v>348</x:v>
      </x:c>
      <x:c r="D1270" s="0" t="s">
        <x:v>349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163</x:v>
      </x:c>
    </x:row>
    <x:row r="1271" spans="1:12">
      <x:c r="A1271" s="0" t="s">
        <x:v>2</x:v>
      </x:c>
      <x:c r="B1271" s="0" t="s">
        <x:v>4</x:v>
      </x:c>
      <x:c r="C1271" s="0" t="s">
        <x:v>348</x:v>
      </x:c>
      <x:c r="D1271" s="0" t="s">
        <x:v>349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137</x:v>
      </x:c>
    </x:row>
    <x:row r="1272" spans="1:12">
      <x:c r="A1272" s="0" t="s">
        <x:v>2</x:v>
      </x:c>
      <x:c r="B1272" s="0" t="s">
        <x:v>4</x:v>
      </x:c>
      <x:c r="C1272" s="0" t="s">
        <x:v>348</x:v>
      </x:c>
      <x:c r="D1272" s="0" t="s">
        <x:v>349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193</x:v>
      </x:c>
    </x:row>
    <x:row r="1273" spans="1:12">
      <x:c r="A1273" s="0" t="s">
        <x:v>2</x:v>
      </x:c>
      <x:c r="B1273" s="0" t="s">
        <x:v>4</x:v>
      </x:c>
      <x:c r="C1273" s="0" t="s">
        <x:v>348</x:v>
      </x:c>
      <x:c r="D1273" s="0" t="s">
        <x:v>349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144</x:v>
      </x:c>
    </x:row>
    <x:row r="1274" spans="1:12">
      <x:c r="A1274" s="0" t="s">
        <x:v>2</x:v>
      </x:c>
      <x:c r="B1274" s="0" t="s">
        <x:v>4</x:v>
      </x:c>
      <x:c r="C1274" s="0" t="s">
        <x:v>348</x:v>
      </x:c>
      <x:c r="D1274" s="0" t="s">
        <x:v>349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97</x:v>
      </x:c>
    </x:row>
    <x:row r="1275" spans="1:12">
      <x:c r="A1275" s="0" t="s">
        <x:v>2</x:v>
      </x:c>
      <x:c r="B1275" s="0" t="s">
        <x:v>4</x:v>
      </x:c>
      <x:c r="C1275" s="0" t="s">
        <x:v>348</x:v>
      </x:c>
      <x:c r="D1275" s="0" t="s">
        <x:v>349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155</x:v>
      </x:c>
    </x:row>
    <x:row r="1276" spans="1:12">
      <x:c r="A1276" s="0" t="s">
        <x:v>2</x:v>
      </x:c>
      <x:c r="B1276" s="0" t="s">
        <x:v>4</x:v>
      </x:c>
      <x:c r="C1276" s="0" t="s">
        <x:v>348</x:v>
      </x:c>
      <x:c r="D1276" s="0" t="s">
        <x:v>349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137</x:v>
      </x:c>
    </x:row>
    <x:row r="1277" spans="1:12">
      <x:c r="A1277" s="0" t="s">
        <x:v>2</x:v>
      </x:c>
      <x:c r="B1277" s="0" t="s">
        <x:v>4</x:v>
      </x:c>
      <x:c r="C1277" s="0" t="s">
        <x:v>348</x:v>
      </x:c>
      <x:c r="D1277" s="0" t="s">
        <x:v>349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136</x:v>
      </x:c>
    </x:row>
    <x:row r="1278" spans="1:12">
      <x:c r="A1278" s="0" t="s">
        <x:v>2</x:v>
      </x:c>
      <x:c r="B1278" s="0" t="s">
        <x:v>4</x:v>
      </x:c>
      <x:c r="C1278" s="0" t="s">
        <x:v>348</x:v>
      </x:c>
      <x:c r="D1278" s="0" t="s">
        <x:v>349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153</x:v>
      </x:c>
    </x:row>
    <x:row r="1279" spans="1:12">
      <x:c r="A1279" s="0" t="s">
        <x:v>2</x:v>
      </x:c>
      <x:c r="B1279" s="0" t="s">
        <x:v>4</x:v>
      </x:c>
      <x:c r="C1279" s="0" t="s">
        <x:v>348</x:v>
      </x:c>
      <x:c r="D1279" s="0" t="s">
        <x:v>349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348</x:v>
      </x:c>
      <x:c r="D1280" s="0" t="s">
        <x:v>349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114</x:v>
      </x:c>
    </x:row>
    <x:row r="1281" spans="1:12">
      <x:c r="A1281" s="0" t="s">
        <x:v>2</x:v>
      </x:c>
      <x:c r="B1281" s="0" t="s">
        <x:v>4</x:v>
      </x:c>
      <x:c r="C1281" s="0" t="s">
        <x:v>348</x:v>
      </x:c>
      <x:c r="D1281" s="0" t="s">
        <x:v>349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161</x:v>
      </x:c>
    </x:row>
    <x:row r="1282" spans="1:12">
      <x:c r="A1282" s="0" t="s">
        <x:v>2</x:v>
      </x:c>
      <x:c r="B1282" s="0" t="s">
        <x:v>4</x:v>
      </x:c>
      <x:c r="C1282" s="0" t="s">
        <x:v>348</x:v>
      </x:c>
      <x:c r="D1282" s="0" t="s">
        <x:v>349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139</x:v>
      </x:c>
    </x:row>
    <x:row r="1283" spans="1:12">
      <x:c r="A1283" s="0" t="s">
        <x:v>2</x:v>
      </x:c>
      <x:c r="B1283" s="0" t="s">
        <x:v>4</x:v>
      </x:c>
      <x:c r="C1283" s="0" t="s">
        <x:v>348</x:v>
      </x:c>
      <x:c r="D1283" s="0" t="s">
        <x:v>349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136</x:v>
      </x:c>
    </x:row>
    <x:row r="1284" spans="1:12">
      <x:c r="A1284" s="0" t="s">
        <x:v>2</x:v>
      </x:c>
      <x:c r="B1284" s="0" t="s">
        <x:v>4</x:v>
      </x:c>
      <x:c r="C1284" s="0" t="s">
        <x:v>348</x:v>
      </x:c>
      <x:c r="D1284" s="0" t="s">
        <x:v>349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168</x:v>
      </x:c>
    </x:row>
    <x:row r="1285" spans="1:12">
      <x:c r="A1285" s="0" t="s">
        <x:v>2</x:v>
      </x:c>
      <x:c r="B1285" s="0" t="s">
        <x:v>4</x:v>
      </x:c>
      <x:c r="C1285" s="0" t="s">
        <x:v>348</x:v>
      </x:c>
      <x:c r="D1285" s="0" t="s">
        <x:v>349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145</x:v>
      </x:c>
    </x:row>
    <x:row r="1286" spans="1:12">
      <x:c r="A1286" s="0" t="s">
        <x:v>2</x:v>
      </x:c>
      <x:c r="B1286" s="0" t="s">
        <x:v>4</x:v>
      </x:c>
      <x:c r="C1286" s="0" t="s">
        <x:v>348</x:v>
      </x:c>
      <x:c r="D1286" s="0" t="s">
        <x:v>349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118</x:v>
      </x:c>
    </x:row>
    <x:row r="1287" spans="1:12">
      <x:c r="A1287" s="0" t="s">
        <x:v>2</x:v>
      </x:c>
      <x:c r="B1287" s="0" t="s">
        <x:v>4</x:v>
      </x:c>
      <x:c r="C1287" s="0" t="s">
        <x:v>348</x:v>
      </x:c>
      <x:c r="D1287" s="0" t="s">
        <x:v>349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126</x:v>
      </x:c>
    </x:row>
    <x:row r="1288" spans="1:12">
      <x:c r="A1288" s="0" t="s">
        <x:v>2</x:v>
      </x:c>
      <x:c r="B1288" s="0" t="s">
        <x:v>4</x:v>
      </x:c>
      <x:c r="C1288" s="0" t="s">
        <x:v>348</x:v>
      </x:c>
      <x:c r="D1288" s="0" t="s">
        <x:v>349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165</x:v>
      </x:c>
    </x:row>
    <x:row r="1289" spans="1:12">
      <x:c r="A1289" s="0" t="s">
        <x:v>2</x:v>
      </x:c>
      <x:c r="B1289" s="0" t="s">
        <x:v>4</x:v>
      </x:c>
      <x:c r="C1289" s="0" t="s">
        <x:v>348</x:v>
      </x:c>
      <x:c r="D1289" s="0" t="s">
        <x:v>349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121</x:v>
      </x:c>
    </x:row>
    <x:row r="1290" spans="1:12">
      <x:c r="A1290" s="0" t="s">
        <x:v>2</x:v>
      </x:c>
      <x:c r="B1290" s="0" t="s">
        <x:v>4</x:v>
      </x:c>
      <x:c r="C1290" s="0" t="s">
        <x:v>348</x:v>
      </x:c>
      <x:c r="D1290" s="0" t="s">
        <x:v>349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106</x:v>
      </x:c>
    </x:row>
    <x:row r="1291" spans="1:12">
      <x:c r="A1291" s="0" t="s">
        <x:v>2</x:v>
      </x:c>
      <x:c r="B1291" s="0" t="s">
        <x:v>4</x:v>
      </x:c>
      <x:c r="C1291" s="0" t="s">
        <x:v>348</x:v>
      </x:c>
      <x:c r="D1291" s="0" t="s">
        <x:v>349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118</x:v>
      </x:c>
    </x:row>
    <x:row r="1292" spans="1:12">
      <x:c r="A1292" s="0" t="s">
        <x:v>2</x:v>
      </x:c>
      <x:c r="B1292" s="0" t="s">
        <x:v>4</x:v>
      </x:c>
      <x:c r="C1292" s="0" t="s">
        <x:v>348</x:v>
      </x:c>
      <x:c r="D1292" s="0" t="s">
        <x:v>349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198547</x:v>
      </x:c>
    </x:row>
    <x:row r="1293" spans="1:12">
      <x:c r="A1293" s="0" t="s">
        <x:v>2</x:v>
      </x:c>
      <x:c r="B1293" s="0" t="s">
        <x:v>4</x:v>
      </x:c>
      <x:c r="C1293" s="0" t="s">
        <x:v>348</x:v>
      </x:c>
      <x:c r="D1293" s="0" t="s">
        <x:v>349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6432</x:v>
      </x:c>
    </x:row>
    <x:row r="1294" spans="1:12">
      <x:c r="A1294" s="0" t="s">
        <x:v>2</x:v>
      </x:c>
      <x:c r="B1294" s="0" t="s">
        <x:v>4</x:v>
      </x:c>
      <x:c r="C1294" s="0" t="s">
        <x:v>348</x:v>
      </x:c>
      <x:c r="D1294" s="0" t="s">
        <x:v>349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7442</x:v>
      </x:c>
    </x:row>
    <x:row r="1295" spans="1:12">
      <x:c r="A1295" s="0" t="s">
        <x:v>2</x:v>
      </x:c>
      <x:c r="B1295" s="0" t="s">
        <x:v>4</x:v>
      </x:c>
      <x:c r="C1295" s="0" t="s">
        <x:v>348</x:v>
      </x:c>
      <x:c r="D1295" s="0" t="s">
        <x:v>349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7841</x:v>
      </x:c>
    </x:row>
    <x:row r="1296" spans="1:12">
      <x:c r="A1296" s="0" t="s">
        <x:v>2</x:v>
      </x:c>
      <x:c r="B1296" s="0" t="s">
        <x:v>4</x:v>
      </x:c>
      <x:c r="C1296" s="0" t="s">
        <x:v>348</x:v>
      </x:c>
      <x:c r="D1296" s="0" t="s">
        <x:v>349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89535</x:v>
      </x:c>
    </x:row>
    <x:row r="1297" spans="1:12">
      <x:c r="A1297" s="0" t="s">
        <x:v>2</x:v>
      </x:c>
      <x:c r="B1297" s="0" t="s">
        <x:v>4</x:v>
      </x:c>
      <x:c r="C1297" s="0" t="s">
        <x:v>348</x:v>
      </x:c>
      <x:c r="D1297" s="0" t="s">
        <x:v>349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111250</x:v>
      </x:c>
    </x:row>
    <x:row r="1298" spans="1:12">
      <x:c r="A1298" s="0" t="s">
        <x:v>2</x:v>
      </x:c>
      <x:c r="B1298" s="0" t="s">
        <x:v>4</x:v>
      </x:c>
      <x:c r="C1298" s="0" t="s">
        <x:v>350</x:v>
      </x:c>
      <x:c r="D1298" s="0" t="s">
        <x:v>351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1016091</x:v>
      </x:c>
    </x:row>
    <x:row r="1299" spans="1:12">
      <x:c r="A1299" s="0" t="s">
        <x:v>2</x:v>
      </x:c>
      <x:c r="B1299" s="0" t="s">
        <x:v>4</x:v>
      </x:c>
      <x:c r="C1299" s="0" t="s">
        <x:v>350</x:v>
      </x:c>
      <x:c r="D1299" s="0" t="s">
        <x:v>351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288490</x:v>
      </x:c>
    </x:row>
    <x:row r="1300" spans="1:12">
      <x:c r="A1300" s="0" t="s">
        <x:v>2</x:v>
      </x:c>
      <x:c r="B1300" s="0" t="s">
        <x:v>4</x:v>
      </x:c>
      <x:c r="C1300" s="0" t="s">
        <x:v>350</x:v>
      </x:c>
      <x:c r="D1300" s="0" t="s">
        <x:v>351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104377</x:v>
      </x:c>
    </x:row>
    <x:row r="1301" spans="1:12">
      <x:c r="A1301" s="0" t="s">
        <x:v>2</x:v>
      </x:c>
      <x:c r="B1301" s="0" t="s">
        <x:v>4</x:v>
      </x:c>
      <x:c r="C1301" s="0" t="s">
        <x:v>350</x:v>
      </x:c>
      <x:c r="D1301" s="0" t="s">
        <x:v>351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52532</x:v>
      </x:c>
    </x:row>
    <x:row r="1302" spans="1:12">
      <x:c r="A1302" s="0" t="s">
        <x:v>2</x:v>
      </x:c>
      <x:c r="B1302" s="0" t="s">
        <x:v>4</x:v>
      </x:c>
      <x:c r="C1302" s="0" t="s">
        <x:v>350</x:v>
      </x:c>
      <x:c r="D1302" s="0" t="s">
        <x:v>351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22362</x:v>
      </x:c>
    </x:row>
    <x:row r="1303" spans="1:12">
      <x:c r="A1303" s="0" t="s">
        <x:v>2</x:v>
      </x:c>
      <x:c r="B1303" s="0" t="s">
        <x:v>4</x:v>
      </x:c>
      <x:c r="C1303" s="0" t="s">
        <x:v>350</x:v>
      </x:c>
      <x:c r="D1303" s="0" t="s">
        <x:v>351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16877</x:v>
      </x:c>
    </x:row>
    <x:row r="1304" spans="1:12">
      <x:c r="A1304" s="0" t="s">
        <x:v>2</x:v>
      </x:c>
      <x:c r="B1304" s="0" t="s">
        <x:v>4</x:v>
      </x:c>
      <x:c r="C1304" s="0" t="s">
        <x:v>350</x:v>
      </x:c>
      <x:c r="D1304" s="0" t="s">
        <x:v>351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12606</x:v>
      </x:c>
    </x:row>
    <x:row r="1305" spans="1:12">
      <x:c r="A1305" s="0" t="s">
        <x:v>2</x:v>
      </x:c>
      <x:c r="B1305" s="0" t="s">
        <x:v>4</x:v>
      </x:c>
      <x:c r="C1305" s="0" t="s">
        <x:v>350</x:v>
      </x:c>
      <x:c r="D1305" s="0" t="s">
        <x:v>351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114691</x:v>
      </x:c>
    </x:row>
    <x:row r="1306" spans="1:12">
      <x:c r="A1306" s="0" t="s">
        <x:v>2</x:v>
      </x:c>
      <x:c r="B1306" s="0" t="s">
        <x:v>4</x:v>
      </x:c>
      <x:c r="C1306" s="0" t="s">
        <x:v>350</x:v>
      </x:c>
      <x:c r="D1306" s="0" t="s">
        <x:v>351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8378</x:v>
      </x:c>
    </x:row>
    <x:row r="1307" spans="1:12">
      <x:c r="A1307" s="0" t="s">
        <x:v>2</x:v>
      </x:c>
      <x:c r="B1307" s="0" t="s">
        <x:v>4</x:v>
      </x:c>
      <x:c r="C1307" s="0" t="s">
        <x:v>350</x:v>
      </x:c>
      <x:c r="D1307" s="0" t="s">
        <x:v>351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8452</x:v>
      </x:c>
    </x:row>
    <x:row r="1308" spans="1:12">
      <x:c r="A1308" s="0" t="s">
        <x:v>2</x:v>
      </x:c>
      <x:c r="B1308" s="0" t="s">
        <x:v>4</x:v>
      </x:c>
      <x:c r="C1308" s="0" t="s">
        <x:v>350</x:v>
      </x:c>
      <x:c r="D1308" s="0" t="s">
        <x:v>351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7566</x:v>
      </x:c>
    </x:row>
    <x:row r="1309" spans="1:12">
      <x:c r="A1309" s="0" t="s">
        <x:v>2</x:v>
      </x:c>
      <x:c r="B1309" s="0" t="s">
        <x:v>4</x:v>
      </x:c>
      <x:c r="C1309" s="0" t="s">
        <x:v>350</x:v>
      </x:c>
      <x:c r="D1309" s="0" t="s">
        <x:v>351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8440</x:v>
      </x:c>
    </x:row>
    <x:row r="1310" spans="1:12">
      <x:c r="A1310" s="0" t="s">
        <x:v>2</x:v>
      </x:c>
      <x:c r="B1310" s="0" t="s">
        <x:v>4</x:v>
      </x:c>
      <x:c r="C1310" s="0" t="s">
        <x:v>350</x:v>
      </x:c>
      <x:c r="D1310" s="0" t="s">
        <x:v>351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5491</x:v>
      </x:c>
    </x:row>
    <x:row r="1311" spans="1:12">
      <x:c r="A1311" s="0" t="s">
        <x:v>2</x:v>
      </x:c>
      <x:c r="B1311" s="0" t="s">
        <x:v>4</x:v>
      </x:c>
      <x:c r="C1311" s="0" t="s">
        <x:v>350</x:v>
      </x:c>
      <x:c r="D1311" s="0" t="s">
        <x:v>351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5577</x:v>
      </x:c>
    </x:row>
    <x:row r="1312" spans="1:12">
      <x:c r="A1312" s="0" t="s">
        <x:v>2</x:v>
      </x:c>
      <x:c r="B1312" s="0" t="s">
        <x:v>4</x:v>
      </x:c>
      <x:c r="C1312" s="0" t="s">
        <x:v>350</x:v>
      </x:c>
      <x:c r="D1312" s="0" t="s">
        <x:v>351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5164</x:v>
      </x:c>
    </x:row>
    <x:row r="1313" spans="1:12">
      <x:c r="A1313" s="0" t="s">
        <x:v>2</x:v>
      </x:c>
      <x:c r="B1313" s="0" t="s">
        <x:v>4</x:v>
      </x:c>
      <x:c r="C1313" s="0" t="s">
        <x:v>350</x:v>
      </x:c>
      <x:c r="D1313" s="0" t="s">
        <x:v>351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5324</x:v>
      </x:c>
    </x:row>
    <x:row r="1314" spans="1:12">
      <x:c r="A1314" s="0" t="s">
        <x:v>2</x:v>
      </x:c>
      <x:c r="B1314" s="0" t="s">
        <x:v>4</x:v>
      </x:c>
      <x:c r="C1314" s="0" t="s">
        <x:v>350</x:v>
      </x:c>
      <x:c r="D1314" s="0" t="s">
        <x:v>351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4748</x:v>
      </x:c>
    </x:row>
    <x:row r="1315" spans="1:12">
      <x:c r="A1315" s="0" t="s">
        <x:v>2</x:v>
      </x:c>
      <x:c r="B1315" s="0" t="s">
        <x:v>4</x:v>
      </x:c>
      <x:c r="C1315" s="0" t="s">
        <x:v>350</x:v>
      </x:c>
      <x:c r="D1315" s="0" t="s">
        <x:v>351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4631</x:v>
      </x:c>
    </x:row>
    <x:row r="1316" spans="1:12">
      <x:c r="A1316" s="0" t="s">
        <x:v>2</x:v>
      </x:c>
      <x:c r="B1316" s="0" t="s">
        <x:v>4</x:v>
      </x:c>
      <x:c r="C1316" s="0" t="s">
        <x:v>350</x:v>
      </x:c>
      <x:c r="D1316" s="0" t="s">
        <x:v>351</x:v>
      </x:c>
      <x:c r="E1316" s="0" t="s">
        <x:v>50</x:v>
      </x:c>
      <x:c r="F1316" s="0" t="s">
        <x:v>52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4272</x:v>
      </x:c>
    </x:row>
    <x:row r="1317" spans="1:12">
      <x:c r="A1317" s="0" t="s">
        <x:v>2</x:v>
      </x:c>
      <x:c r="B1317" s="0" t="s">
        <x:v>4</x:v>
      </x:c>
      <x:c r="C1317" s="0" t="s">
        <x:v>350</x:v>
      </x:c>
      <x:c r="D1317" s="0" t="s">
        <x:v>351</x:v>
      </x:c>
      <x:c r="E1317" s="0" t="s">
        <x:v>50</x:v>
      </x:c>
      <x:c r="F1317" s="0" t="s">
        <x:v>52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4364</x:v>
      </x:c>
    </x:row>
    <x:row r="1318" spans="1:12">
      <x:c r="A1318" s="0" t="s">
        <x:v>2</x:v>
      </x:c>
      <x:c r="B1318" s="0" t="s">
        <x:v>4</x:v>
      </x:c>
      <x:c r="C1318" s="0" t="s">
        <x:v>350</x:v>
      </x:c>
      <x:c r="D1318" s="0" t="s">
        <x:v>351</x:v>
      </x:c>
      <x:c r="E1318" s="0" t="s">
        <x:v>50</x:v>
      </x:c>
      <x:c r="F1318" s="0" t="s">
        <x:v>52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5038</x:v>
      </x:c>
    </x:row>
    <x:row r="1319" spans="1:12">
      <x:c r="A1319" s="0" t="s">
        <x:v>2</x:v>
      </x:c>
      <x:c r="B1319" s="0" t="s">
        <x:v>4</x:v>
      </x:c>
      <x:c r="C1319" s="0" t="s">
        <x:v>350</x:v>
      </x:c>
      <x:c r="D1319" s="0" t="s">
        <x:v>351</x:v>
      </x:c>
      <x:c r="E1319" s="0" t="s">
        <x:v>50</x:v>
      </x:c>
      <x:c r="F1319" s="0" t="s">
        <x:v>52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4151</x:v>
      </x:c>
    </x:row>
    <x:row r="1320" spans="1:12">
      <x:c r="A1320" s="0" t="s">
        <x:v>2</x:v>
      </x:c>
      <x:c r="B1320" s="0" t="s">
        <x:v>4</x:v>
      </x:c>
      <x:c r="C1320" s="0" t="s">
        <x:v>350</x:v>
      </x:c>
      <x:c r="D1320" s="0" t="s">
        <x:v>351</x:v>
      </x:c>
      <x:c r="E1320" s="0" t="s">
        <x:v>50</x:v>
      </x:c>
      <x:c r="F1320" s="0" t="s">
        <x:v>52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4101</x:v>
      </x:c>
    </x:row>
    <x:row r="1321" spans="1:12">
      <x:c r="A1321" s="0" t="s">
        <x:v>2</x:v>
      </x:c>
      <x:c r="B1321" s="0" t="s">
        <x:v>4</x:v>
      </x:c>
      <x:c r="C1321" s="0" t="s">
        <x:v>350</x:v>
      </x:c>
      <x:c r="D1321" s="0" t="s">
        <x:v>351</x:v>
      </x:c>
      <x:c r="E1321" s="0" t="s">
        <x:v>50</x:v>
      </x:c>
      <x:c r="F1321" s="0" t="s">
        <x:v>52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4030</x:v>
      </x:c>
    </x:row>
    <x:row r="1322" spans="1:12">
      <x:c r="A1322" s="0" t="s">
        <x:v>2</x:v>
      </x:c>
      <x:c r="B1322" s="0" t="s">
        <x:v>4</x:v>
      </x:c>
      <x:c r="C1322" s="0" t="s">
        <x:v>350</x:v>
      </x:c>
      <x:c r="D1322" s="0" t="s">
        <x:v>351</x:v>
      </x:c>
      <x:c r="E1322" s="0" t="s">
        <x:v>50</x:v>
      </x:c>
      <x:c r="F1322" s="0" t="s">
        <x:v>52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4054</x:v>
      </x:c>
    </x:row>
    <x:row r="1323" spans="1:12">
      <x:c r="A1323" s="0" t="s">
        <x:v>2</x:v>
      </x:c>
      <x:c r="B1323" s="0" t="s">
        <x:v>4</x:v>
      </x:c>
      <x:c r="C1323" s="0" t="s">
        <x:v>350</x:v>
      </x:c>
      <x:c r="D1323" s="0" t="s">
        <x:v>351</x:v>
      </x:c>
      <x:c r="E1323" s="0" t="s">
        <x:v>50</x:v>
      </x:c>
      <x:c r="F1323" s="0" t="s">
        <x:v>52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3572</x:v>
      </x:c>
    </x:row>
    <x:row r="1324" spans="1:12">
      <x:c r="A1324" s="0" t="s">
        <x:v>2</x:v>
      </x:c>
      <x:c r="B1324" s="0" t="s">
        <x:v>4</x:v>
      </x:c>
      <x:c r="C1324" s="0" t="s">
        <x:v>350</x:v>
      </x:c>
      <x:c r="D1324" s="0" t="s">
        <x:v>351</x:v>
      </x:c>
      <x:c r="E1324" s="0" t="s">
        <x:v>50</x:v>
      </x:c>
      <x:c r="F1324" s="0" t="s">
        <x:v>52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4696</x:v>
      </x:c>
    </x:row>
    <x:row r="1325" spans="1:12">
      <x:c r="A1325" s="0" t="s">
        <x:v>2</x:v>
      </x:c>
      <x:c r="B1325" s="0" t="s">
        <x:v>4</x:v>
      </x:c>
      <x:c r="C1325" s="0" t="s">
        <x:v>350</x:v>
      </x:c>
      <x:c r="D1325" s="0" t="s">
        <x:v>351</x:v>
      </x:c>
      <x:c r="E1325" s="0" t="s">
        <x:v>50</x:v>
      </x:c>
      <x:c r="F1325" s="0" t="s">
        <x:v>52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3001</x:v>
      </x:c>
    </x:row>
    <x:row r="1326" spans="1:12">
      <x:c r="A1326" s="0" t="s">
        <x:v>2</x:v>
      </x:c>
      <x:c r="B1326" s="0" t="s">
        <x:v>4</x:v>
      </x:c>
      <x:c r="C1326" s="0" t="s">
        <x:v>350</x:v>
      </x:c>
      <x:c r="D1326" s="0" t="s">
        <x:v>351</x:v>
      </x:c>
      <x:c r="E1326" s="0" t="s">
        <x:v>50</x:v>
      </x:c>
      <x:c r="F1326" s="0" t="s">
        <x:v>52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3643</x:v>
      </x:c>
    </x:row>
    <x:row r="1327" spans="1:12">
      <x:c r="A1327" s="0" t="s">
        <x:v>2</x:v>
      </x:c>
      <x:c r="B1327" s="0" t="s">
        <x:v>4</x:v>
      </x:c>
      <x:c r="C1327" s="0" t="s">
        <x:v>350</x:v>
      </x:c>
      <x:c r="D1327" s="0" t="s">
        <x:v>351</x:v>
      </x:c>
      <x:c r="E1327" s="0" t="s">
        <x:v>50</x:v>
      </x:c>
      <x:c r="F1327" s="0" t="s">
        <x:v>52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3140</x:v>
      </x:c>
    </x:row>
    <x:row r="1328" spans="1:12">
      <x:c r="A1328" s="0" t="s">
        <x:v>2</x:v>
      </x:c>
      <x:c r="B1328" s="0" t="s">
        <x:v>4</x:v>
      </x:c>
      <x:c r="C1328" s="0" t="s">
        <x:v>350</x:v>
      </x:c>
      <x:c r="D1328" s="0" t="s">
        <x:v>351</x:v>
      </x:c>
      <x:c r="E1328" s="0" t="s">
        <x:v>50</x:v>
      </x:c>
      <x:c r="F1328" s="0" t="s">
        <x:v>52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2858</x:v>
      </x:c>
    </x:row>
    <x:row r="1329" spans="1:12">
      <x:c r="A1329" s="0" t="s">
        <x:v>2</x:v>
      </x:c>
      <x:c r="B1329" s="0" t="s">
        <x:v>4</x:v>
      </x:c>
      <x:c r="C1329" s="0" t="s">
        <x:v>350</x:v>
      </x:c>
      <x:c r="D1329" s="0" t="s">
        <x:v>351</x:v>
      </x:c>
      <x:c r="E1329" s="0" t="s">
        <x:v>50</x:v>
      </x:c>
      <x:c r="F1329" s="0" t="s">
        <x:v>52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57999</x:v>
      </x:c>
    </x:row>
    <x:row r="1330" spans="1:12">
      <x:c r="A1330" s="0" t="s">
        <x:v>2</x:v>
      </x:c>
      <x:c r="B1330" s="0" t="s">
        <x:v>4</x:v>
      </x:c>
      <x:c r="C1330" s="0" t="s">
        <x:v>350</x:v>
      </x:c>
      <x:c r="D1330" s="0" t="s">
        <x:v>351</x:v>
      </x:c>
      <x:c r="E1330" s="0" t="s">
        <x:v>50</x:v>
      </x:c>
      <x:c r="F1330" s="0" t="s">
        <x:v>52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3012</x:v>
      </x:c>
    </x:row>
    <x:row r="1331" spans="1:12">
      <x:c r="A1331" s="0" t="s">
        <x:v>2</x:v>
      </x:c>
      <x:c r="B1331" s="0" t="s">
        <x:v>4</x:v>
      </x:c>
      <x:c r="C1331" s="0" t="s">
        <x:v>350</x:v>
      </x:c>
      <x:c r="D1331" s="0" t="s">
        <x:v>351</x:v>
      </x:c>
      <x:c r="E1331" s="0" t="s">
        <x:v>50</x:v>
      </x:c>
      <x:c r="F1331" s="0" t="s">
        <x:v>52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2036</x:v>
      </x:c>
    </x:row>
    <x:row r="1332" spans="1:12">
      <x:c r="A1332" s="0" t="s">
        <x:v>2</x:v>
      </x:c>
      <x:c r="B1332" s="0" t="s">
        <x:v>4</x:v>
      </x:c>
      <x:c r="C1332" s="0" t="s">
        <x:v>350</x:v>
      </x:c>
      <x:c r="D1332" s="0" t="s">
        <x:v>351</x:v>
      </x:c>
      <x:c r="E1332" s="0" t="s">
        <x:v>50</x:v>
      </x:c>
      <x:c r="F1332" s="0" t="s">
        <x:v>52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2407</x:v>
      </x:c>
    </x:row>
    <x:row r="1333" spans="1:12">
      <x:c r="A1333" s="0" t="s">
        <x:v>2</x:v>
      </x:c>
      <x:c r="B1333" s="0" t="s">
        <x:v>4</x:v>
      </x:c>
      <x:c r="C1333" s="0" t="s">
        <x:v>350</x:v>
      </x:c>
      <x:c r="D1333" s="0" t="s">
        <x:v>351</x:v>
      </x:c>
      <x:c r="E1333" s="0" t="s">
        <x:v>50</x:v>
      </x:c>
      <x:c r="F1333" s="0" t="s">
        <x:v>52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2415</x:v>
      </x:c>
    </x:row>
    <x:row r="1334" spans="1:12">
      <x:c r="A1334" s="0" t="s">
        <x:v>2</x:v>
      </x:c>
      <x:c r="B1334" s="0" t="s">
        <x:v>4</x:v>
      </x:c>
      <x:c r="C1334" s="0" t="s">
        <x:v>350</x:v>
      </x:c>
      <x:c r="D1334" s="0" t="s">
        <x:v>351</x:v>
      </x:c>
      <x:c r="E1334" s="0" t="s">
        <x:v>50</x:v>
      </x:c>
      <x:c r="F1334" s="0" t="s">
        <x:v>52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2456</x:v>
      </x:c>
    </x:row>
    <x:row r="1335" spans="1:12">
      <x:c r="A1335" s="0" t="s">
        <x:v>2</x:v>
      </x:c>
      <x:c r="B1335" s="0" t="s">
        <x:v>4</x:v>
      </x:c>
      <x:c r="C1335" s="0" t="s">
        <x:v>350</x:v>
      </x:c>
      <x:c r="D1335" s="0" t="s">
        <x:v>351</x:v>
      </x:c>
      <x:c r="E1335" s="0" t="s">
        <x:v>50</x:v>
      </x:c>
      <x:c r="F1335" s="0" t="s">
        <x:v>52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3001</x:v>
      </x:c>
    </x:row>
    <x:row r="1336" spans="1:12">
      <x:c r="A1336" s="0" t="s">
        <x:v>2</x:v>
      </x:c>
      <x:c r="B1336" s="0" t="s">
        <x:v>4</x:v>
      </x:c>
      <x:c r="C1336" s="0" t="s">
        <x:v>350</x:v>
      </x:c>
      <x:c r="D1336" s="0" t="s">
        <x:v>351</x:v>
      </x:c>
      <x:c r="E1336" s="0" t="s">
        <x:v>50</x:v>
      </x:c>
      <x:c r="F1336" s="0" t="s">
        <x:v>52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2594</x:v>
      </x:c>
    </x:row>
    <x:row r="1337" spans="1:12">
      <x:c r="A1337" s="0" t="s">
        <x:v>2</x:v>
      </x:c>
      <x:c r="B1337" s="0" t="s">
        <x:v>4</x:v>
      </x:c>
      <x:c r="C1337" s="0" t="s">
        <x:v>350</x:v>
      </x:c>
      <x:c r="D1337" s="0" t="s">
        <x:v>351</x:v>
      </x:c>
      <x:c r="E1337" s="0" t="s">
        <x:v>50</x:v>
      </x:c>
      <x:c r="F1337" s="0" t="s">
        <x:v>52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2361</x:v>
      </x:c>
    </x:row>
    <x:row r="1338" spans="1:12">
      <x:c r="A1338" s="0" t="s">
        <x:v>2</x:v>
      </x:c>
      <x:c r="B1338" s="0" t="s">
        <x:v>4</x:v>
      </x:c>
      <x:c r="C1338" s="0" t="s">
        <x:v>350</x:v>
      </x:c>
      <x:c r="D1338" s="0" t="s">
        <x:v>351</x:v>
      </x:c>
      <x:c r="E1338" s="0" t="s">
        <x:v>50</x:v>
      </x:c>
      <x:c r="F1338" s="0" t="s">
        <x:v>52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2266</x:v>
      </x:c>
    </x:row>
    <x:row r="1339" spans="1:12">
      <x:c r="A1339" s="0" t="s">
        <x:v>2</x:v>
      </x:c>
      <x:c r="B1339" s="0" t="s">
        <x:v>4</x:v>
      </x:c>
      <x:c r="C1339" s="0" t="s">
        <x:v>350</x:v>
      </x:c>
      <x:c r="D1339" s="0" t="s">
        <x:v>351</x:v>
      </x:c>
      <x:c r="E1339" s="0" t="s">
        <x:v>50</x:v>
      </x:c>
      <x:c r="F1339" s="0" t="s">
        <x:v>52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2724</x:v>
      </x:c>
    </x:row>
    <x:row r="1340" spans="1:12">
      <x:c r="A1340" s="0" t="s">
        <x:v>2</x:v>
      </x:c>
      <x:c r="B1340" s="0" t="s">
        <x:v>4</x:v>
      </x:c>
      <x:c r="C1340" s="0" t="s">
        <x:v>350</x:v>
      </x:c>
      <x:c r="D1340" s="0" t="s">
        <x:v>351</x:v>
      </x:c>
      <x:c r="E1340" s="0" t="s">
        <x:v>50</x:v>
      </x:c>
      <x:c r="F1340" s="0" t="s">
        <x:v>52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2102</x:v>
      </x:c>
    </x:row>
    <x:row r="1341" spans="1:12">
      <x:c r="A1341" s="0" t="s">
        <x:v>2</x:v>
      </x:c>
      <x:c r="B1341" s="0" t="s">
        <x:v>4</x:v>
      </x:c>
      <x:c r="C1341" s="0" t="s">
        <x:v>350</x:v>
      </x:c>
      <x:c r="D1341" s="0" t="s">
        <x:v>351</x:v>
      </x:c>
      <x:c r="E1341" s="0" t="s">
        <x:v>50</x:v>
      </x:c>
      <x:c r="F1341" s="0" t="s">
        <x:v>52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2057</x:v>
      </x:c>
    </x:row>
    <x:row r="1342" spans="1:12">
      <x:c r="A1342" s="0" t="s">
        <x:v>2</x:v>
      </x:c>
      <x:c r="B1342" s="0" t="s">
        <x:v>4</x:v>
      </x:c>
      <x:c r="C1342" s="0" t="s">
        <x:v>350</x:v>
      </x:c>
      <x:c r="D1342" s="0" t="s">
        <x:v>351</x:v>
      </x:c>
      <x:c r="E1342" s="0" t="s">
        <x:v>50</x:v>
      </x:c>
      <x:c r="F1342" s="0" t="s">
        <x:v>52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2074</x:v>
      </x:c>
    </x:row>
    <x:row r="1343" spans="1:12">
      <x:c r="A1343" s="0" t="s">
        <x:v>2</x:v>
      </x:c>
      <x:c r="B1343" s="0" t="s">
        <x:v>4</x:v>
      </x:c>
      <x:c r="C1343" s="0" t="s">
        <x:v>350</x:v>
      </x:c>
      <x:c r="D1343" s="0" t="s">
        <x:v>351</x:v>
      </x:c>
      <x:c r="E1343" s="0" t="s">
        <x:v>50</x:v>
      </x:c>
      <x:c r="F1343" s="0" t="s">
        <x:v>52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2221</x:v>
      </x:c>
    </x:row>
    <x:row r="1344" spans="1:12">
      <x:c r="A1344" s="0" t="s">
        <x:v>2</x:v>
      </x:c>
      <x:c r="B1344" s="0" t="s">
        <x:v>4</x:v>
      </x:c>
      <x:c r="C1344" s="0" t="s">
        <x:v>350</x:v>
      </x:c>
      <x:c r="D1344" s="0" t="s">
        <x:v>351</x:v>
      </x:c>
      <x:c r="E1344" s="0" t="s">
        <x:v>50</x:v>
      </x:c>
      <x:c r="F1344" s="0" t="s">
        <x:v>52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1996</x:v>
      </x:c>
    </x:row>
    <x:row r="1345" spans="1:12">
      <x:c r="A1345" s="0" t="s">
        <x:v>2</x:v>
      </x:c>
      <x:c r="B1345" s="0" t="s">
        <x:v>4</x:v>
      </x:c>
      <x:c r="C1345" s="0" t="s">
        <x:v>350</x:v>
      </x:c>
      <x:c r="D1345" s="0" t="s">
        <x:v>351</x:v>
      </x:c>
      <x:c r="E1345" s="0" t="s">
        <x:v>50</x:v>
      </x:c>
      <x:c r="F1345" s="0" t="s">
        <x:v>52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1874</x:v>
      </x:c>
    </x:row>
    <x:row r="1346" spans="1:12">
      <x:c r="A1346" s="0" t="s">
        <x:v>2</x:v>
      </x:c>
      <x:c r="B1346" s="0" t="s">
        <x:v>4</x:v>
      </x:c>
      <x:c r="C1346" s="0" t="s">
        <x:v>350</x:v>
      </x:c>
      <x:c r="D1346" s="0" t="s">
        <x:v>351</x:v>
      </x:c>
      <x:c r="E1346" s="0" t="s">
        <x:v>50</x:v>
      </x:c>
      <x:c r="F1346" s="0" t="s">
        <x:v>52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1771</x:v>
      </x:c>
    </x:row>
    <x:row r="1347" spans="1:12">
      <x:c r="A1347" s="0" t="s">
        <x:v>2</x:v>
      </x:c>
      <x:c r="B1347" s="0" t="s">
        <x:v>4</x:v>
      </x:c>
      <x:c r="C1347" s="0" t="s">
        <x:v>350</x:v>
      </x:c>
      <x:c r="D1347" s="0" t="s">
        <x:v>351</x:v>
      </x:c>
      <x:c r="E1347" s="0" t="s">
        <x:v>50</x:v>
      </x:c>
      <x:c r="F1347" s="0" t="s">
        <x:v>52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1761</x:v>
      </x:c>
    </x:row>
    <x:row r="1348" spans="1:12">
      <x:c r="A1348" s="0" t="s">
        <x:v>2</x:v>
      </x:c>
      <x:c r="B1348" s="0" t="s">
        <x:v>4</x:v>
      </x:c>
      <x:c r="C1348" s="0" t="s">
        <x:v>350</x:v>
      </x:c>
      <x:c r="D1348" s="0" t="s">
        <x:v>351</x:v>
      </x:c>
      <x:c r="E1348" s="0" t="s">
        <x:v>50</x:v>
      </x:c>
      <x:c r="F1348" s="0" t="s">
        <x:v>52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1670</x:v>
      </x:c>
    </x:row>
    <x:row r="1349" spans="1:12">
      <x:c r="A1349" s="0" t="s">
        <x:v>2</x:v>
      </x:c>
      <x:c r="B1349" s="0" t="s">
        <x:v>4</x:v>
      </x:c>
      <x:c r="C1349" s="0" t="s">
        <x:v>350</x:v>
      </x:c>
      <x:c r="D1349" s="0" t="s">
        <x:v>351</x:v>
      </x:c>
      <x:c r="E1349" s="0" t="s">
        <x:v>50</x:v>
      </x:c>
      <x:c r="F1349" s="0" t="s">
        <x:v>52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1596</x:v>
      </x:c>
    </x:row>
    <x:row r="1350" spans="1:12">
      <x:c r="A1350" s="0" t="s">
        <x:v>2</x:v>
      </x:c>
      <x:c r="B1350" s="0" t="s">
        <x:v>4</x:v>
      </x:c>
      <x:c r="C1350" s="0" t="s">
        <x:v>350</x:v>
      </x:c>
      <x:c r="D1350" s="0" t="s">
        <x:v>351</x:v>
      </x:c>
      <x:c r="E1350" s="0" t="s">
        <x:v>50</x:v>
      </x:c>
      <x:c r="F1350" s="0" t="s">
        <x:v>52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1579</x:v>
      </x:c>
    </x:row>
    <x:row r="1351" spans="1:12">
      <x:c r="A1351" s="0" t="s">
        <x:v>2</x:v>
      </x:c>
      <x:c r="B1351" s="0" t="s">
        <x:v>4</x:v>
      </x:c>
      <x:c r="C1351" s="0" t="s">
        <x:v>350</x:v>
      </x:c>
      <x:c r="D1351" s="0" t="s">
        <x:v>351</x:v>
      </x:c>
      <x:c r="E1351" s="0" t="s">
        <x:v>50</x:v>
      </x:c>
      <x:c r="F1351" s="0" t="s">
        <x:v>52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1599</x:v>
      </x:c>
    </x:row>
    <x:row r="1352" spans="1:12">
      <x:c r="A1352" s="0" t="s">
        <x:v>2</x:v>
      </x:c>
      <x:c r="B1352" s="0" t="s">
        <x:v>4</x:v>
      </x:c>
      <x:c r="C1352" s="0" t="s">
        <x:v>350</x:v>
      </x:c>
      <x:c r="D1352" s="0" t="s">
        <x:v>351</x:v>
      </x:c>
      <x:c r="E1352" s="0" t="s">
        <x:v>50</x:v>
      </x:c>
      <x:c r="F1352" s="0" t="s">
        <x:v>52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1569</x:v>
      </x:c>
    </x:row>
    <x:row r="1353" spans="1:12">
      <x:c r="A1353" s="0" t="s">
        <x:v>2</x:v>
      </x:c>
      <x:c r="B1353" s="0" t="s">
        <x:v>4</x:v>
      </x:c>
      <x:c r="C1353" s="0" t="s">
        <x:v>350</x:v>
      </x:c>
      <x:c r="D1353" s="0" t="s">
        <x:v>351</x:v>
      </x:c>
      <x:c r="E1353" s="0" t="s">
        <x:v>50</x:v>
      </x:c>
      <x:c r="F1353" s="0" t="s">
        <x:v>52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1442</x:v>
      </x:c>
    </x:row>
    <x:row r="1354" spans="1:12">
      <x:c r="A1354" s="0" t="s">
        <x:v>2</x:v>
      </x:c>
      <x:c r="B1354" s="0" t="s">
        <x:v>4</x:v>
      </x:c>
      <x:c r="C1354" s="0" t="s">
        <x:v>350</x:v>
      </x:c>
      <x:c r="D1354" s="0" t="s">
        <x:v>351</x:v>
      </x:c>
      <x:c r="E1354" s="0" t="s">
        <x:v>50</x:v>
      </x:c>
      <x:c r="F1354" s="0" t="s">
        <x:v>52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1390</x:v>
      </x:c>
    </x:row>
    <x:row r="1355" spans="1:12">
      <x:c r="A1355" s="0" t="s">
        <x:v>2</x:v>
      </x:c>
      <x:c r="B1355" s="0" t="s">
        <x:v>4</x:v>
      </x:c>
      <x:c r="C1355" s="0" t="s">
        <x:v>350</x:v>
      </x:c>
      <x:c r="D1355" s="0" t="s">
        <x:v>351</x:v>
      </x:c>
      <x:c r="E1355" s="0" t="s">
        <x:v>50</x:v>
      </x:c>
      <x:c r="F1355" s="0" t="s">
        <x:v>52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1448</x:v>
      </x:c>
    </x:row>
    <x:row r="1356" spans="1:12">
      <x:c r="A1356" s="0" t="s">
        <x:v>2</x:v>
      </x:c>
      <x:c r="B1356" s="0" t="s">
        <x:v>4</x:v>
      </x:c>
      <x:c r="C1356" s="0" t="s">
        <x:v>350</x:v>
      </x:c>
      <x:c r="D1356" s="0" t="s">
        <x:v>351</x:v>
      </x:c>
      <x:c r="E1356" s="0" t="s">
        <x:v>50</x:v>
      </x:c>
      <x:c r="F1356" s="0" t="s">
        <x:v>52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1738</x:v>
      </x:c>
    </x:row>
    <x:row r="1357" spans="1:12">
      <x:c r="A1357" s="0" t="s">
        <x:v>2</x:v>
      </x:c>
      <x:c r="B1357" s="0" t="s">
        <x:v>4</x:v>
      </x:c>
      <x:c r="C1357" s="0" t="s">
        <x:v>350</x:v>
      </x:c>
      <x:c r="D1357" s="0" t="s">
        <x:v>351</x:v>
      </x:c>
      <x:c r="E1357" s="0" t="s">
        <x:v>50</x:v>
      </x:c>
      <x:c r="F1357" s="0" t="s">
        <x:v>52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1371</x:v>
      </x:c>
    </x:row>
    <x:row r="1358" spans="1:12">
      <x:c r="A1358" s="0" t="s">
        <x:v>2</x:v>
      </x:c>
      <x:c r="B1358" s="0" t="s">
        <x:v>4</x:v>
      </x:c>
      <x:c r="C1358" s="0" t="s">
        <x:v>350</x:v>
      </x:c>
      <x:c r="D1358" s="0" t="s">
        <x:v>351</x:v>
      </x:c>
      <x:c r="E1358" s="0" t="s">
        <x:v>50</x:v>
      </x:c>
      <x:c r="F1358" s="0" t="s">
        <x:v>52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1469</x:v>
      </x:c>
    </x:row>
    <x:row r="1359" spans="1:12">
      <x:c r="A1359" s="0" t="s">
        <x:v>2</x:v>
      </x:c>
      <x:c r="B1359" s="0" t="s">
        <x:v>4</x:v>
      </x:c>
      <x:c r="C1359" s="0" t="s">
        <x:v>350</x:v>
      </x:c>
      <x:c r="D1359" s="0" t="s">
        <x:v>351</x:v>
      </x:c>
      <x:c r="E1359" s="0" t="s">
        <x:v>50</x:v>
      </x:c>
      <x:c r="F1359" s="0" t="s">
        <x:v>52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29197</x:v>
      </x:c>
    </x:row>
    <x:row r="1360" spans="1:12">
      <x:c r="A1360" s="0" t="s">
        <x:v>2</x:v>
      </x:c>
      <x:c r="B1360" s="0" t="s">
        <x:v>4</x:v>
      </x:c>
      <x:c r="C1360" s="0" t="s">
        <x:v>350</x:v>
      </x:c>
      <x:c r="D1360" s="0" t="s">
        <x:v>351</x:v>
      </x:c>
      <x:c r="E1360" s="0" t="s">
        <x:v>50</x:v>
      </x:c>
      <x:c r="F1360" s="0" t="s">
        <x:v>52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1649</x:v>
      </x:c>
    </x:row>
    <x:row r="1361" spans="1:12">
      <x:c r="A1361" s="0" t="s">
        <x:v>2</x:v>
      </x:c>
      <x:c r="B1361" s="0" t="s">
        <x:v>4</x:v>
      </x:c>
      <x:c r="C1361" s="0" t="s">
        <x:v>350</x:v>
      </x:c>
      <x:c r="D1361" s="0" t="s">
        <x:v>351</x:v>
      </x:c>
      <x:c r="E1361" s="0" t="s">
        <x:v>50</x:v>
      </x:c>
      <x:c r="F1361" s="0" t="s">
        <x:v>52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1219</x:v>
      </x:c>
    </x:row>
    <x:row r="1362" spans="1:12">
      <x:c r="A1362" s="0" t="s">
        <x:v>2</x:v>
      </x:c>
      <x:c r="B1362" s="0" t="s">
        <x:v>4</x:v>
      </x:c>
      <x:c r="C1362" s="0" t="s">
        <x:v>350</x:v>
      </x:c>
      <x:c r="D1362" s="0" t="s">
        <x:v>351</x:v>
      </x:c>
      <x:c r="E1362" s="0" t="s">
        <x:v>50</x:v>
      </x:c>
      <x:c r="F1362" s="0" t="s">
        <x:v>52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1238</x:v>
      </x:c>
    </x:row>
    <x:row r="1363" spans="1:12">
      <x:c r="A1363" s="0" t="s">
        <x:v>2</x:v>
      </x:c>
      <x:c r="B1363" s="0" t="s">
        <x:v>4</x:v>
      </x:c>
      <x:c r="C1363" s="0" t="s">
        <x:v>350</x:v>
      </x:c>
      <x:c r="D1363" s="0" t="s">
        <x:v>351</x:v>
      </x:c>
      <x:c r="E1363" s="0" t="s">
        <x:v>50</x:v>
      </x:c>
      <x:c r="F1363" s="0" t="s">
        <x:v>52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1246</x:v>
      </x:c>
    </x:row>
    <x:row r="1364" spans="1:12">
      <x:c r="A1364" s="0" t="s">
        <x:v>2</x:v>
      </x:c>
      <x:c r="B1364" s="0" t="s">
        <x:v>4</x:v>
      </x:c>
      <x:c r="C1364" s="0" t="s">
        <x:v>350</x:v>
      </x:c>
      <x:c r="D1364" s="0" t="s">
        <x:v>351</x:v>
      </x:c>
      <x:c r="E1364" s="0" t="s">
        <x:v>50</x:v>
      </x:c>
      <x:c r="F1364" s="0" t="s">
        <x:v>52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1299</x:v>
      </x:c>
    </x:row>
    <x:row r="1365" spans="1:12">
      <x:c r="A1365" s="0" t="s">
        <x:v>2</x:v>
      </x:c>
      <x:c r="B1365" s="0" t="s">
        <x:v>4</x:v>
      </x:c>
      <x:c r="C1365" s="0" t="s">
        <x:v>350</x:v>
      </x:c>
      <x:c r="D1365" s="0" t="s">
        <x:v>351</x:v>
      </x:c>
      <x:c r="E1365" s="0" t="s">
        <x:v>50</x:v>
      </x:c>
      <x:c r="F1365" s="0" t="s">
        <x:v>52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1189</x:v>
      </x:c>
    </x:row>
    <x:row r="1366" spans="1:12">
      <x:c r="A1366" s="0" t="s">
        <x:v>2</x:v>
      </x:c>
      <x:c r="B1366" s="0" t="s">
        <x:v>4</x:v>
      </x:c>
      <x:c r="C1366" s="0" t="s">
        <x:v>350</x:v>
      </x:c>
      <x:c r="D1366" s="0" t="s">
        <x:v>351</x:v>
      </x:c>
      <x:c r="E1366" s="0" t="s">
        <x:v>50</x:v>
      </x:c>
      <x:c r="F1366" s="0" t="s">
        <x:v>52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1253</x:v>
      </x:c>
    </x:row>
    <x:row r="1367" spans="1:12">
      <x:c r="A1367" s="0" t="s">
        <x:v>2</x:v>
      </x:c>
      <x:c r="B1367" s="0" t="s">
        <x:v>4</x:v>
      </x:c>
      <x:c r="C1367" s="0" t="s">
        <x:v>350</x:v>
      </x:c>
      <x:c r="D1367" s="0" t="s">
        <x:v>351</x:v>
      </x:c>
      <x:c r="E1367" s="0" t="s">
        <x:v>50</x:v>
      </x:c>
      <x:c r="F1367" s="0" t="s">
        <x:v>52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1207</x:v>
      </x:c>
    </x:row>
    <x:row r="1368" spans="1:12">
      <x:c r="A1368" s="0" t="s">
        <x:v>2</x:v>
      </x:c>
      <x:c r="B1368" s="0" t="s">
        <x:v>4</x:v>
      </x:c>
      <x:c r="C1368" s="0" t="s">
        <x:v>350</x:v>
      </x:c>
      <x:c r="D1368" s="0" t="s">
        <x:v>351</x:v>
      </x:c>
      <x:c r="E1368" s="0" t="s">
        <x:v>50</x:v>
      </x:c>
      <x:c r="F1368" s="0" t="s">
        <x:v>52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1143</x:v>
      </x:c>
    </x:row>
    <x:row r="1369" spans="1:12">
      <x:c r="A1369" s="0" t="s">
        <x:v>2</x:v>
      </x:c>
      <x:c r="B1369" s="0" t="s">
        <x:v>4</x:v>
      </x:c>
      <x:c r="C1369" s="0" t="s">
        <x:v>350</x:v>
      </x:c>
      <x:c r="D1369" s="0" t="s">
        <x:v>351</x:v>
      </x:c>
      <x:c r="E1369" s="0" t="s">
        <x:v>50</x:v>
      </x:c>
      <x:c r="F1369" s="0" t="s">
        <x:v>52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1089</x:v>
      </x:c>
    </x:row>
    <x:row r="1370" spans="1:12">
      <x:c r="A1370" s="0" t="s">
        <x:v>2</x:v>
      </x:c>
      <x:c r="B1370" s="0" t="s">
        <x:v>4</x:v>
      </x:c>
      <x:c r="C1370" s="0" t="s">
        <x:v>350</x:v>
      </x:c>
      <x:c r="D1370" s="0" t="s">
        <x:v>351</x:v>
      </x:c>
      <x:c r="E1370" s="0" t="s">
        <x:v>50</x:v>
      </x:c>
      <x:c r="F1370" s="0" t="s">
        <x:v>52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1103</x:v>
      </x:c>
    </x:row>
    <x:row r="1371" spans="1:12">
      <x:c r="A1371" s="0" t="s">
        <x:v>2</x:v>
      </x:c>
      <x:c r="B1371" s="0" t="s">
        <x:v>4</x:v>
      </x:c>
      <x:c r="C1371" s="0" t="s">
        <x:v>350</x:v>
      </x:c>
      <x:c r="D1371" s="0" t="s">
        <x:v>351</x:v>
      </x:c>
      <x:c r="E1371" s="0" t="s">
        <x:v>50</x:v>
      </x:c>
      <x:c r="F1371" s="0" t="s">
        <x:v>52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1103</x:v>
      </x:c>
    </x:row>
    <x:row r="1372" spans="1:12">
      <x:c r="A1372" s="0" t="s">
        <x:v>2</x:v>
      </x:c>
      <x:c r="B1372" s="0" t="s">
        <x:v>4</x:v>
      </x:c>
      <x:c r="C1372" s="0" t="s">
        <x:v>350</x:v>
      </x:c>
      <x:c r="D1372" s="0" t="s">
        <x:v>351</x:v>
      </x:c>
      <x:c r="E1372" s="0" t="s">
        <x:v>50</x:v>
      </x:c>
      <x:c r="F1372" s="0" t="s">
        <x:v>52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976</x:v>
      </x:c>
    </x:row>
    <x:row r="1373" spans="1:12">
      <x:c r="A1373" s="0" t="s">
        <x:v>2</x:v>
      </x:c>
      <x:c r="B1373" s="0" t="s">
        <x:v>4</x:v>
      </x:c>
      <x:c r="C1373" s="0" t="s">
        <x:v>350</x:v>
      </x:c>
      <x:c r="D1373" s="0" t="s">
        <x:v>351</x:v>
      </x:c>
      <x:c r="E1373" s="0" t="s">
        <x:v>50</x:v>
      </x:c>
      <x:c r="F1373" s="0" t="s">
        <x:v>52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1037</x:v>
      </x:c>
    </x:row>
    <x:row r="1374" spans="1:12">
      <x:c r="A1374" s="0" t="s">
        <x:v>2</x:v>
      </x:c>
      <x:c r="B1374" s="0" t="s">
        <x:v>4</x:v>
      </x:c>
      <x:c r="C1374" s="0" t="s">
        <x:v>350</x:v>
      </x:c>
      <x:c r="D1374" s="0" t="s">
        <x:v>351</x:v>
      </x:c>
      <x:c r="E1374" s="0" t="s">
        <x:v>50</x:v>
      </x:c>
      <x:c r="F1374" s="0" t="s">
        <x:v>52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1120</x:v>
      </x:c>
    </x:row>
    <x:row r="1375" spans="1:12">
      <x:c r="A1375" s="0" t="s">
        <x:v>2</x:v>
      </x:c>
      <x:c r="B1375" s="0" t="s">
        <x:v>4</x:v>
      </x:c>
      <x:c r="C1375" s="0" t="s">
        <x:v>350</x:v>
      </x:c>
      <x:c r="D1375" s="0" t="s">
        <x:v>351</x:v>
      </x:c>
      <x:c r="E1375" s="0" t="s">
        <x:v>50</x:v>
      </x:c>
      <x:c r="F1375" s="0" t="s">
        <x:v>52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975</x:v>
      </x:c>
    </x:row>
    <x:row r="1376" spans="1:12">
      <x:c r="A1376" s="0" t="s">
        <x:v>2</x:v>
      </x:c>
      <x:c r="B1376" s="0" t="s">
        <x:v>4</x:v>
      </x:c>
      <x:c r="C1376" s="0" t="s">
        <x:v>350</x:v>
      </x:c>
      <x:c r="D1376" s="0" t="s">
        <x:v>351</x:v>
      </x:c>
      <x:c r="E1376" s="0" t="s">
        <x:v>50</x:v>
      </x:c>
      <x:c r="F1376" s="0" t="s">
        <x:v>52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966</x:v>
      </x:c>
    </x:row>
    <x:row r="1377" spans="1:12">
      <x:c r="A1377" s="0" t="s">
        <x:v>2</x:v>
      </x:c>
      <x:c r="B1377" s="0" t="s">
        <x:v>4</x:v>
      </x:c>
      <x:c r="C1377" s="0" t="s">
        <x:v>350</x:v>
      </x:c>
      <x:c r="D1377" s="0" t="s">
        <x:v>351</x:v>
      </x:c>
      <x:c r="E1377" s="0" t="s">
        <x:v>50</x:v>
      </x:c>
      <x:c r="F1377" s="0" t="s">
        <x:v>52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898</x:v>
      </x:c>
    </x:row>
    <x:row r="1378" spans="1:12">
      <x:c r="A1378" s="0" t="s">
        <x:v>2</x:v>
      </x:c>
      <x:c r="B1378" s="0" t="s">
        <x:v>4</x:v>
      </x:c>
      <x:c r="C1378" s="0" t="s">
        <x:v>350</x:v>
      </x:c>
      <x:c r="D1378" s="0" t="s">
        <x:v>351</x:v>
      </x:c>
      <x:c r="E1378" s="0" t="s">
        <x:v>50</x:v>
      </x:c>
      <x:c r="F1378" s="0" t="s">
        <x:v>52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942</x:v>
      </x:c>
    </x:row>
    <x:row r="1379" spans="1:12">
      <x:c r="A1379" s="0" t="s">
        <x:v>2</x:v>
      </x:c>
      <x:c r="B1379" s="0" t="s">
        <x:v>4</x:v>
      </x:c>
      <x:c r="C1379" s="0" t="s">
        <x:v>350</x:v>
      </x:c>
      <x:c r="D1379" s="0" t="s">
        <x:v>351</x:v>
      </x:c>
      <x:c r="E1379" s="0" t="s">
        <x:v>50</x:v>
      </x:c>
      <x:c r="F1379" s="0" t="s">
        <x:v>52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990</x:v>
      </x:c>
    </x:row>
    <x:row r="1380" spans="1:12">
      <x:c r="A1380" s="0" t="s">
        <x:v>2</x:v>
      </x:c>
      <x:c r="B1380" s="0" t="s">
        <x:v>4</x:v>
      </x:c>
      <x:c r="C1380" s="0" t="s">
        <x:v>350</x:v>
      </x:c>
      <x:c r="D1380" s="0" t="s">
        <x:v>351</x:v>
      </x:c>
      <x:c r="E1380" s="0" t="s">
        <x:v>50</x:v>
      </x:c>
      <x:c r="F1380" s="0" t="s">
        <x:v>52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773</x:v>
      </x:c>
    </x:row>
    <x:row r="1381" spans="1:12">
      <x:c r="A1381" s="0" t="s">
        <x:v>2</x:v>
      </x:c>
      <x:c r="B1381" s="0" t="s">
        <x:v>4</x:v>
      </x:c>
      <x:c r="C1381" s="0" t="s">
        <x:v>350</x:v>
      </x:c>
      <x:c r="D1381" s="0" t="s">
        <x:v>351</x:v>
      </x:c>
      <x:c r="E1381" s="0" t="s">
        <x:v>50</x:v>
      </x:c>
      <x:c r="F1381" s="0" t="s">
        <x:v>52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962</x:v>
      </x:c>
    </x:row>
    <x:row r="1382" spans="1:12">
      <x:c r="A1382" s="0" t="s">
        <x:v>2</x:v>
      </x:c>
      <x:c r="B1382" s="0" t="s">
        <x:v>4</x:v>
      </x:c>
      <x:c r="C1382" s="0" t="s">
        <x:v>350</x:v>
      </x:c>
      <x:c r="D1382" s="0" t="s">
        <x:v>351</x:v>
      </x:c>
      <x:c r="E1382" s="0" t="s">
        <x:v>50</x:v>
      </x:c>
      <x:c r="F1382" s="0" t="s">
        <x:v>52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1143</x:v>
      </x:c>
    </x:row>
    <x:row r="1383" spans="1:12">
      <x:c r="A1383" s="0" t="s">
        <x:v>2</x:v>
      </x:c>
      <x:c r="B1383" s="0" t="s">
        <x:v>4</x:v>
      </x:c>
      <x:c r="C1383" s="0" t="s">
        <x:v>350</x:v>
      </x:c>
      <x:c r="D1383" s="0" t="s">
        <x:v>351</x:v>
      </x:c>
      <x:c r="E1383" s="0" t="s">
        <x:v>50</x:v>
      </x:c>
      <x:c r="F1383" s="0" t="s">
        <x:v>52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820</x:v>
      </x:c>
    </x:row>
    <x:row r="1384" spans="1:12">
      <x:c r="A1384" s="0" t="s">
        <x:v>2</x:v>
      </x:c>
      <x:c r="B1384" s="0" t="s">
        <x:v>4</x:v>
      </x:c>
      <x:c r="C1384" s="0" t="s">
        <x:v>350</x:v>
      </x:c>
      <x:c r="D1384" s="0" t="s">
        <x:v>351</x:v>
      </x:c>
      <x:c r="E1384" s="0" t="s">
        <x:v>50</x:v>
      </x:c>
      <x:c r="F1384" s="0" t="s">
        <x:v>52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1129</x:v>
      </x:c>
    </x:row>
    <x:row r="1385" spans="1:12">
      <x:c r="A1385" s="0" t="s">
        <x:v>2</x:v>
      </x:c>
      <x:c r="B1385" s="0" t="s">
        <x:v>4</x:v>
      </x:c>
      <x:c r="C1385" s="0" t="s">
        <x:v>350</x:v>
      </x:c>
      <x:c r="D1385" s="0" t="s">
        <x:v>351</x:v>
      </x:c>
      <x:c r="E1385" s="0" t="s">
        <x:v>50</x:v>
      </x:c>
      <x:c r="F1385" s="0" t="s">
        <x:v>52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912</x:v>
      </x:c>
    </x:row>
    <x:row r="1386" spans="1:12">
      <x:c r="A1386" s="0" t="s">
        <x:v>2</x:v>
      </x:c>
      <x:c r="B1386" s="0" t="s">
        <x:v>4</x:v>
      </x:c>
      <x:c r="C1386" s="0" t="s">
        <x:v>350</x:v>
      </x:c>
      <x:c r="D1386" s="0" t="s">
        <x:v>351</x:v>
      </x:c>
      <x:c r="E1386" s="0" t="s">
        <x:v>50</x:v>
      </x:c>
      <x:c r="F1386" s="0" t="s">
        <x:v>52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816</x:v>
      </x:c>
    </x:row>
    <x:row r="1387" spans="1:12">
      <x:c r="A1387" s="0" t="s">
        <x:v>2</x:v>
      </x:c>
      <x:c r="B1387" s="0" t="s">
        <x:v>4</x:v>
      </x:c>
      <x:c r="C1387" s="0" t="s">
        <x:v>350</x:v>
      </x:c>
      <x:c r="D1387" s="0" t="s">
        <x:v>351</x:v>
      </x:c>
      <x:c r="E1387" s="0" t="s">
        <x:v>50</x:v>
      </x:c>
      <x:c r="F1387" s="0" t="s">
        <x:v>52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28702</x:v>
      </x:c>
    </x:row>
    <x:row r="1388" spans="1:12">
      <x:c r="A1388" s="0" t="s">
        <x:v>2</x:v>
      </x:c>
      <x:c r="B1388" s="0" t="s">
        <x:v>4</x:v>
      </x:c>
      <x:c r="C1388" s="0" t="s">
        <x:v>350</x:v>
      </x:c>
      <x:c r="D1388" s="0" t="s">
        <x:v>351</x:v>
      </x:c>
      <x:c r="E1388" s="0" t="s">
        <x:v>50</x:v>
      </x:c>
      <x:c r="F1388" s="0" t="s">
        <x:v>52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768</x:v>
      </x:c>
    </x:row>
    <x:row r="1389" spans="1:12">
      <x:c r="A1389" s="0" t="s">
        <x:v>2</x:v>
      </x:c>
      <x:c r="B1389" s="0" t="s">
        <x:v>4</x:v>
      </x:c>
      <x:c r="C1389" s="0" t="s">
        <x:v>350</x:v>
      </x:c>
      <x:c r="D1389" s="0" t="s">
        <x:v>351</x:v>
      </x:c>
      <x:c r="E1389" s="0" t="s">
        <x:v>50</x:v>
      </x:c>
      <x:c r="F1389" s="0" t="s">
        <x:v>52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785</x:v>
      </x:c>
    </x:row>
    <x:row r="1390" spans="1:12">
      <x:c r="A1390" s="0" t="s">
        <x:v>2</x:v>
      </x:c>
      <x:c r="B1390" s="0" t="s">
        <x:v>4</x:v>
      </x:c>
      <x:c r="C1390" s="0" t="s">
        <x:v>350</x:v>
      </x:c>
      <x:c r="D1390" s="0" t="s">
        <x:v>351</x:v>
      </x:c>
      <x:c r="E1390" s="0" t="s">
        <x:v>50</x:v>
      </x:c>
      <x:c r="F1390" s="0" t="s">
        <x:v>52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769</x:v>
      </x:c>
    </x:row>
    <x:row r="1391" spans="1:12">
      <x:c r="A1391" s="0" t="s">
        <x:v>2</x:v>
      </x:c>
      <x:c r="B1391" s="0" t="s">
        <x:v>4</x:v>
      </x:c>
      <x:c r="C1391" s="0" t="s">
        <x:v>350</x:v>
      </x:c>
      <x:c r="D1391" s="0" t="s">
        <x:v>351</x:v>
      </x:c>
      <x:c r="E1391" s="0" t="s">
        <x:v>50</x:v>
      </x:c>
      <x:c r="F1391" s="0" t="s">
        <x:v>52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668</x:v>
      </x:c>
    </x:row>
    <x:row r="1392" spans="1:12">
      <x:c r="A1392" s="0" t="s">
        <x:v>2</x:v>
      </x:c>
      <x:c r="B1392" s="0" t="s">
        <x:v>4</x:v>
      </x:c>
      <x:c r="C1392" s="0" t="s">
        <x:v>350</x:v>
      </x:c>
      <x:c r="D1392" s="0" t="s">
        <x:v>351</x:v>
      </x:c>
      <x:c r="E1392" s="0" t="s">
        <x:v>50</x:v>
      </x:c>
      <x:c r="F1392" s="0" t="s">
        <x:v>52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614</x:v>
      </x:c>
    </x:row>
    <x:row r="1393" spans="1:12">
      <x:c r="A1393" s="0" t="s">
        <x:v>2</x:v>
      </x:c>
      <x:c r="B1393" s="0" t="s">
        <x:v>4</x:v>
      </x:c>
      <x:c r="C1393" s="0" t="s">
        <x:v>350</x:v>
      </x:c>
      <x:c r="D1393" s="0" t="s">
        <x:v>351</x:v>
      </x:c>
      <x:c r="E1393" s="0" t="s">
        <x:v>50</x:v>
      </x:c>
      <x:c r="F1393" s="0" t="s">
        <x:v>52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667</x:v>
      </x:c>
    </x:row>
    <x:row r="1394" spans="1:12">
      <x:c r="A1394" s="0" t="s">
        <x:v>2</x:v>
      </x:c>
      <x:c r="B1394" s="0" t="s">
        <x:v>4</x:v>
      </x:c>
      <x:c r="C1394" s="0" t="s">
        <x:v>350</x:v>
      </x:c>
      <x:c r="D1394" s="0" t="s">
        <x:v>351</x:v>
      </x:c>
      <x:c r="E1394" s="0" t="s">
        <x:v>50</x:v>
      </x:c>
      <x:c r="F1394" s="0" t="s">
        <x:v>52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774</x:v>
      </x:c>
    </x:row>
    <x:row r="1395" spans="1:12">
      <x:c r="A1395" s="0" t="s">
        <x:v>2</x:v>
      </x:c>
      <x:c r="B1395" s="0" t="s">
        <x:v>4</x:v>
      </x:c>
      <x:c r="C1395" s="0" t="s">
        <x:v>350</x:v>
      </x:c>
      <x:c r="D1395" s="0" t="s">
        <x:v>351</x:v>
      </x:c>
      <x:c r="E1395" s="0" t="s">
        <x:v>50</x:v>
      </x:c>
      <x:c r="F1395" s="0" t="s">
        <x:v>52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902</x:v>
      </x:c>
    </x:row>
    <x:row r="1396" spans="1:12">
      <x:c r="A1396" s="0" t="s">
        <x:v>2</x:v>
      </x:c>
      <x:c r="B1396" s="0" t="s">
        <x:v>4</x:v>
      </x:c>
      <x:c r="C1396" s="0" t="s">
        <x:v>350</x:v>
      </x:c>
      <x:c r="D1396" s="0" t="s">
        <x:v>351</x:v>
      </x:c>
      <x:c r="E1396" s="0" t="s">
        <x:v>50</x:v>
      </x:c>
      <x:c r="F1396" s="0" t="s">
        <x:v>52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706</x:v>
      </x:c>
    </x:row>
    <x:row r="1397" spans="1:12">
      <x:c r="A1397" s="0" t="s">
        <x:v>2</x:v>
      </x:c>
      <x:c r="B1397" s="0" t="s">
        <x:v>4</x:v>
      </x:c>
      <x:c r="C1397" s="0" t="s">
        <x:v>350</x:v>
      </x:c>
      <x:c r="D1397" s="0" t="s">
        <x:v>351</x:v>
      </x:c>
      <x:c r="E1397" s="0" t="s">
        <x:v>50</x:v>
      </x:c>
      <x:c r="F1397" s="0" t="s">
        <x:v>52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686</x:v>
      </x:c>
    </x:row>
    <x:row r="1398" spans="1:12">
      <x:c r="A1398" s="0" t="s">
        <x:v>2</x:v>
      </x:c>
      <x:c r="B1398" s="0" t="s">
        <x:v>4</x:v>
      </x:c>
      <x:c r="C1398" s="0" t="s">
        <x:v>350</x:v>
      </x:c>
      <x:c r="D1398" s="0" t="s">
        <x:v>351</x:v>
      </x:c>
      <x:c r="E1398" s="0" t="s">
        <x:v>50</x:v>
      </x:c>
      <x:c r="F1398" s="0" t="s">
        <x:v>52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627</x:v>
      </x:c>
    </x:row>
    <x:row r="1399" spans="1:12">
      <x:c r="A1399" s="0" t="s">
        <x:v>2</x:v>
      </x:c>
      <x:c r="B1399" s="0" t="s">
        <x:v>4</x:v>
      </x:c>
      <x:c r="C1399" s="0" t="s">
        <x:v>350</x:v>
      </x:c>
      <x:c r="D1399" s="0" t="s">
        <x:v>351</x:v>
      </x:c>
      <x:c r="E1399" s="0" t="s">
        <x:v>50</x:v>
      </x:c>
      <x:c r="F1399" s="0" t="s">
        <x:v>52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716</x:v>
      </x:c>
    </x:row>
    <x:row r="1400" spans="1:12">
      <x:c r="A1400" s="0" t="s">
        <x:v>2</x:v>
      </x:c>
      <x:c r="B1400" s="0" t="s">
        <x:v>4</x:v>
      </x:c>
      <x:c r="C1400" s="0" t="s">
        <x:v>350</x:v>
      </x:c>
      <x:c r="D1400" s="0" t="s">
        <x:v>351</x:v>
      </x:c>
      <x:c r="E1400" s="0" t="s">
        <x:v>50</x:v>
      </x:c>
      <x:c r="F1400" s="0" t="s">
        <x:v>52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922</x:v>
      </x:c>
    </x:row>
    <x:row r="1401" spans="1:12">
      <x:c r="A1401" s="0" t="s">
        <x:v>2</x:v>
      </x:c>
      <x:c r="B1401" s="0" t="s">
        <x:v>4</x:v>
      </x:c>
      <x:c r="C1401" s="0" t="s">
        <x:v>350</x:v>
      </x:c>
      <x:c r="D1401" s="0" t="s">
        <x:v>351</x:v>
      </x:c>
      <x:c r="E1401" s="0" t="s">
        <x:v>50</x:v>
      </x:c>
      <x:c r="F1401" s="0" t="s">
        <x:v>52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625</x:v>
      </x:c>
    </x:row>
    <x:row r="1402" spans="1:12">
      <x:c r="A1402" s="0" t="s">
        <x:v>2</x:v>
      </x:c>
      <x:c r="B1402" s="0" t="s">
        <x:v>4</x:v>
      </x:c>
      <x:c r="C1402" s="0" t="s">
        <x:v>350</x:v>
      </x:c>
      <x:c r="D1402" s="0" t="s">
        <x:v>351</x:v>
      </x:c>
      <x:c r="E1402" s="0" t="s">
        <x:v>50</x:v>
      </x:c>
      <x:c r="F1402" s="0" t="s">
        <x:v>52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636</x:v>
      </x:c>
    </x:row>
    <x:row r="1403" spans="1:12">
      <x:c r="A1403" s="0" t="s">
        <x:v>2</x:v>
      </x:c>
      <x:c r="B1403" s="0" t="s">
        <x:v>4</x:v>
      </x:c>
      <x:c r="C1403" s="0" t="s">
        <x:v>350</x:v>
      </x:c>
      <x:c r="D1403" s="0" t="s">
        <x:v>351</x:v>
      </x:c>
      <x:c r="E1403" s="0" t="s">
        <x:v>50</x:v>
      </x:c>
      <x:c r="F1403" s="0" t="s">
        <x:v>52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672</x:v>
      </x:c>
    </x:row>
    <x:row r="1404" spans="1:12">
      <x:c r="A1404" s="0" t="s">
        <x:v>2</x:v>
      </x:c>
      <x:c r="B1404" s="0" t="s">
        <x:v>4</x:v>
      </x:c>
      <x:c r="C1404" s="0" t="s">
        <x:v>350</x:v>
      </x:c>
      <x:c r="D1404" s="0" t="s">
        <x:v>351</x:v>
      </x:c>
      <x:c r="E1404" s="0" t="s">
        <x:v>50</x:v>
      </x:c>
      <x:c r="F1404" s="0" t="s">
        <x:v>52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620</x:v>
      </x:c>
    </x:row>
    <x:row r="1405" spans="1:12">
      <x:c r="A1405" s="0" t="s">
        <x:v>2</x:v>
      </x:c>
      <x:c r="B1405" s="0" t="s">
        <x:v>4</x:v>
      </x:c>
      <x:c r="C1405" s="0" t="s">
        <x:v>350</x:v>
      </x:c>
      <x:c r="D1405" s="0" t="s">
        <x:v>351</x:v>
      </x:c>
      <x:c r="E1405" s="0" t="s">
        <x:v>50</x:v>
      </x:c>
      <x:c r="F1405" s="0" t="s">
        <x:v>52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801</x:v>
      </x:c>
    </x:row>
    <x:row r="1406" spans="1:12">
      <x:c r="A1406" s="0" t="s">
        <x:v>2</x:v>
      </x:c>
      <x:c r="B1406" s="0" t="s">
        <x:v>4</x:v>
      </x:c>
      <x:c r="C1406" s="0" t="s">
        <x:v>350</x:v>
      </x:c>
      <x:c r="D1406" s="0" t="s">
        <x:v>351</x:v>
      </x:c>
      <x:c r="E1406" s="0" t="s">
        <x:v>50</x:v>
      </x:c>
      <x:c r="F1406" s="0" t="s">
        <x:v>52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552</x:v>
      </x:c>
    </x:row>
    <x:row r="1407" spans="1:12">
      <x:c r="A1407" s="0" t="s">
        <x:v>2</x:v>
      </x:c>
      <x:c r="B1407" s="0" t="s">
        <x:v>4</x:v>
      </x:c>
      <x:c r="C1407" s="0" t="s">
        <x:v>350</x:v>
      </x:c>
      <x:c r="D1407" s="0" t="s">
        <x:v>351</x:v>
      </x:c>
      <x:c r="E1407" s="0" t="s">
        <x:v>50</x:v>
      </x:c>
      <x:c r="F1407" s="0" t="s">
        <x:v>52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605</x:v>
      </x:c>
    </x:row>
    <x:row r="1408" spans="1:12">
      <x:c r="A1408" s="0" t="s">
        <x:v>2</x:v>
      </x:c>
      <x:c r="B1408" s="0" t="s">
        <x:v>4</x:v>
      </x:c>
      <x:c r="C1408" s="0" t="s">
        <x:v>350</x:v>
      </x:c>
      <x:c r="D1408" s="0" t="s">
        <x:v>351</x:v>
      </x:c>
      <x:c r="E1408" s="0" t="s">
        <x:v>50</x:v>
      </x:c>
      <x:c r="F1408" s="0" t="s">
        <x:v>52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611</x:v>
      </x:c>
    </x:row>
    <x:row r="1409" spans="1:12">
      <x:c r="A1409" s="0" t="s">
        <x:v>2</x:v>
      </x:c>
      <x:c r="B1409" s="0" t="s">
        <x:v>4</x:v>
      </x:c>
      <x:c r="C1409" s="0" t="s">
        <x:v>350</x:v>
      </x:c>
      <x:c r="D1409" s="0" t="s">
        <x:v>351</x:v>
      </x:c>
      <x:c r="E1409" s="0" t="s">
        <x:v>50</x:v>
      </x:c>
      <x:c r="F1409" s="0" t="s">
        <x:v>52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548</x:v>
      </x:c>
    </x:row>
    <x:row r="1410" spans="1:12">
      <x:c r="A1410" s="0" t="s">
        <x:v>2</x:v>
      </x:c>
      <x:c r="B1410" s="0" t="s">
        <x:v>4</x:v>
      </x:c>
      <x:c r="C1410" s="0" t="s">
        <x:v>350</x:v>
      </x:c>
      <x:c r="D1410" s="0" t="s">
        <x:v>351</x:v>
      </x:c>
      <x:c r="E1410" s="0" t="s">
        <x:v>50</x:v>
      </x:c>
      <x:c r="F1410" s="0" t="s">
        <x:v>52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1043</x:v>
      </x:c>
    </x:row>
    <x:row r="1411" spans="1:12">
      <x:c r="A1411" s="0" t="s">
        <x:v>2</x:v>
      </x:c>
      <x:c r="B1411" s="0" t="s">
        <x:v>4</x:v>
      </x:c>
      <x:c r="C1411" s="0" t="s">
        <x:v>350</x:v>
      </x:c>
      <x:c r="D1411" s="0" t="s">
        <x:v>351</x:v>
      </x:c>
      <x:c r="E1411" s="0" t="s">
        <x:v>50</x:v>
      </x:c>
      <x:c r="F1411" s="0" t="s">
        <x:v>52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528</x:v>
      </x:c>
    </x:row>
    <x:row r="1412" spans="1:12">
      <x:c r="A1412" s="0" t="s">
        <x:v>2</x:v>
      </x:c>
      <x:c r="B1412" s="0" t="s">
        <x:v>4</x:v>
      </x:c>
      <x:c r="C1412" s="0" t="s">
        <x:v>350</x:v>
      </x:c>
      <x:c r="D1412" s="0" t="s">
        <x:v>351</x:v>
      </x:c>
      <x:c r="E1412" s="0" t="s">
        <x:v>50</x:v>
      </x:c>
      <x:c r="F1412" s="0" t="s">
        <x:v>52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912</x:v>
      </x:c>
    </x:row>
    <x:row r="1413" spans="1:12">
      <x:c r="A1413" s="0" t="s">
        <x:v>2</x:v>
      </x:c>
      <x:c r="B1413" s="0" t="s">
        <x:v>4</x:v>
      </x:c>
      <x:c r="C1413" s="0" t="s">
        <x:v>350</x:v>
      </x:c>
      <x:c r="D1413" s="0" t="s">
        <x:v>351</x:v>
      </x:c>
      <x:c r="E1413" s="0" t="s">
        <x:v>50</x:v>
      </x:c>
      <x:c r="F1413" s="0" t="s">
        <x:v>52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456</x:v>
      </x:c>
    </x:row>
    <x:row r="1414" spans="1:12">
      <x:c r="A1414" s="0" t="s">
        <x:v>2</x:v>
      </x:c>
      <x:c r="B1414" s="0" t="s">
        <x:v>4</x:v>
      </x:c>
      <x:c r="C1414" s="0" t="s">
        <x:v>350</x:v>
      </x:c>
      <x:c r="D1414" s="0" t="s">
        <x:v>351</x:v>
      </x:c>
      <x:c r="E1414" s="0" t="s">
        <x:v>50</x:v>
      </x:c>
      <x:c r="F1414" s="0" t="s">
        <x:v>52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496</x:v>
      </x:c>
    </x:row>
    <x:row r="1415" spans="1:12">
      <x:c r="A1415" s="0" t="s">
        <x:v>2</x:v>
      </x:c>
      <x:c r="B1415" s="0" t="s">
        <x:v>4</x:v>
      </x:c>
      <x:c r="C1415" s="0" t="s">
        <x:v>350</x:v>
      </x:c>
      <x:c r="D1415" s="0" t="s">
        <x:v>351</x:v>
      </x:c>
      <x:c r="E1415" s="0" t="s">
        <x:v>50</x:v>
      </x:c>
      <x:c r="F1415" s="0" t="s">
        <x:v>52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501</x:v>
      </x:c>
    </x:row>
    <x:row r="1416" spans="1:12">
      <x:c r="A1416" s="0" t="s">
        <x:v>2</x:v>
      </x:c>
      <x:c r="B1416" s="0" t="s">
        <x:v>4</x:v>
      </x:c>
      <x:c r="C1416" s="0" t="s">
        <x:v>350</x:v>
      </x:c>
      <x:c r="D1416" s="0" t="s">
        <x:v>351</x:v>
      </x:c>
      <x:c r="E1416" s="0" t="s">
        <x:v>50</x:v>
      </x:c>
      <x:c r="F1416" s="0" t="s">
        <x:v>52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469</x:v>
      </x:c>
    </x:row>
    <x:row r="1417" spans="1:12">
      <x:c r="A1417" s="0" t="s">
        <x:v>2</x:v>
      </x:c>
      <x:c r="B1417" s="0" t="s">
        <x:v>4</x:v>
      </x:c>
      <x:c r="C1417" s="0" t="s">
        <x:v>350</x:v>
      </x:c>
      <x:c r="D1417" s="0" t="s">
        <x:v>351</x:v>
      </x:c>
      <x:c r="E1417" s="0" t="s">
        <x:v>50</x:v>
      </x:c>
      <x:c r="F1417" s="0" t="s">
        <x:v>52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464</x:v>
      </x:c>
    </x:row>
    <x:row r="1418" spans="1:12">
      <x:c r="A1418" s="0" t="s">
        <x:v>2</x:v>
      </x:c>
      <x:c r="B1418" s="0" t="s">
        <x:v>4</x:v>
      </x:c>
      <x:c r="C1418" s="0" t="s">
        <x:v>350</x:v>
      </x:c>
      <x:c r="D1418" s="0" t="s">
        <x:v>351</x:v>
      </x:c>
      <x:c r="E1418" s="0" t="s">
        <x:v>50</x:v>
      </x:c>
      <x:c r="F1418" s="0" t="s">
        <x:v>52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861</x:v>
      </x:c>
    </x:row>
    <x:row r="1419" spans="1:12">
      <x:c r="A1419" s="0" t="s">
        <x:v>2</x:v>
      </x:c>
      <x:c r="B1419" s="0" t="s">
        <x:v>4</x:v>
      </x:c>
      <x:c r="C1419" s="0" t="s">
        <x:v>350</x:v>
      </x:c>
      <x:c r="D1419" s="0" t="s">
        <x:v>351</x:v>
      </x:c>
      <x:c r="E1419" s="0" t="s">
        <x:v>50</x:v>
      </x:c>
      <x:c r="F1419" s="0" t="s">
        <x:v>52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633</x:v>
      </x:c>
    </x:row>
    <x:row r="1420" spans="1:12">
      <x:c r="A1420" s="0" t="s">
        <x:v>2</x:v>
      </x:c>
      <x:c r="B1420" s="0" t="s">
        <x:v>4</x:v>
      </x:c>
      <x:c r="C1420" s="0" t="s">
        <x:v>350</x:v>
      </x:c>
      <x:c r="D1420" s="0" t="s">
        <x:v>351</x:v>
      </x:c>
      <x:c r="E1420" s="0" t="s">
        <x:v>50</x:v>
      </x:c>
      <x:c r="F1420" s="0" t="s">
        <x:v>52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631</x:v>
      </x:c>
    </x:row>
    <x:row r="1421" spans="1:12">
      <x:c r="A1421" s="0" t="s">
        <x:v>2</x:v>
      </x:c>
      <x:c r="B1421" s="0" t="s">
        <x:v>4</x:v>
      </x:c>
      <x:c r="C1421" s="0" t="s">
        <x:v>350</x:v>
      </x:c>
      <x:c r="D1421" s="0" t="s">
        <x:v>351</x:v>
      </x:c>
      <x:c r="E1421" s="0" t="s">
        <x:v>50</x:v>
      </x:c>
      <x:c r="F1421" s="0" t="s">
        <x:v>52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579</x:v>
      </x:c>
    </x:row>
    <x:row r="1422" spans="1:12">
      <x:c r="A1422" s="0" t="s">
        <x:v>2</x:v>
      </x:c>
      <x:c r="B1422" s="0" t="s">
        <x:v>4</x:v>
      </x:c>
      <x:c r="C1422" s="0" t="s">
        <x:v>350</x:v>
      </x:c>
      <x:c r="D1422" s="0" t="s">
        <x:v>351</x:v>
      </x:c>
      <x:c r="E1422" s="0" t="s">
        <x:v>50</x:v>
      </x:c>
      <x:c r="F1422" s="0" t="s">
        <x:v>52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488</x:v>
      </x:c>
    </x:row>
    <x:row r="1423" spans="1:12">
      <x:c r="A1423" s="0" t="s">
        <x:v>2</x:v>
      </x:c>
      <x:c r="B1423" s="0" t="s">
        <x:v>4</x:v>
      </x:c>
      <x:c r="C1423" s="0" t="s">
        <x:v>350</x:v>
      </x:c>
      <x:c r="D1423" s="0" t="s">
        <x:v>351</x:v>
      </x:c>
      <x:c r="E1423" s="0" t="s">
        <x:v>50</x:v>
      </x:c>
      <x:c r="F1423" s="0" t="s">
        <x:v>52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428</x:v>
      </x:c>
    </x:row>
    <x:row r="1424" spans="1:12">
      <x:c r="A1424" s="0" t="s">
        <x:v>2</x:v>
      </x:c>
      <x:c r="B1424" s="0" t="s">
        <x:v>4</x:v>
      </x:c>
      <x:c r="C1424" s="0" t="s">
        <x:v>350</x:v>
      </x:c>
      <x:c r="D1424" s="0" t="s">
        <x:v>351</x:v>
      </x:c>
      <x:c r="E1424" s="0" t="s">
        <x:v>50</x:v>
      </x:c>
      <x:c r="F1424" s="0" t="s">
        <x:v>52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427</x:v>
      </x:c>
    </x:row>
    <x:row r="1425" spans="1:12">
      <x:c r="A1425" s="0" t="s">
        <x:v>2</x:v>
      </x:c>
      <x:c r="B1425" s="0" t="s">
        <x:v>4</x:v>
      </x:c>
      <x:c r="C1425" s="0" t="s">
        <x:v>350</x:v>
      </x:c>
      <x:c r="D1425" s="0" t="s">
        <x:v>351</x:v>
      </x:c>
      <x:c r="E1425" s="0" t="s">
        <x:v>50</x:v>
      </x:c>
      <x:c r="F1425" s="0" t="s">
        <x:v>52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474</x:v>
      </x:c>
    </x:row>
    <x:row r="1426" spans="1:12">
      <x:c r="A1426" s="0" t="s">
        <x:v>2</x:v>
      </x:c>
      <x:c r="B1426" s="0" t="s">
        <x:v>4</x:v>
      </x:c>
      <x:c r="C1426" s="0" t="s">
        <x:v>350</x:v>
      </x:c>
      <x:c r="D1426" s="0" t="s">
        <x:v>351</x:v>
      </x:c>
      <x:c r="E1426" s="0" t="s">
        <x:v>50</x:v>
      </x:c>
      <x:c r="F1426" s="0" t="s">
        <x:v>52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525</x:v>
      </x:c>
    </x:row>
    <x:row r="1427" spans="1:12">
      <x:c r="A1427" s="0" t="s">
        <x:v>2</x:v>
      </x:c>
      <x:c r="B1427" s="0" t="s">
        <x:v>4</x:v>
      </x:c>
      <x:c r="C1427" s="0" t="s">
        <x:v>350</x:v>
      </x:c>
      <x:c r="D1427" s="0" t="s">
        <x:v>351</x:v>
      </x:c>
      <x:c r="E1427" s="0" t="s">
        <x:v>50</x:v>
      </x:c>
      <x:c r="F1427" s="0" t="s">
        <x:v>52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375</x:v>
      </x:c>
    </x:row>
    <x:row r="1428" spans="1:12">
      <x:c r="A1428" s="0" t="s">
        <x:v>2</x:v>
      </x:c>
      <x:c r="B1428" s="0" t="s">
        <x:v>4</x:v>
      </x:c>
      <x:c r="C1428" s="0" t="s">
        <x:v>350</x:v>
      </x:c>
      <x:c r="D1428" s="0" t="s">
        <x:v>351</x:v>
      </x:c>
      <x:c r="E1428" s="0" t="s">
        <x:v>50</x:v>
      </x:c>
      <x:c r="F1428" s="0" t="s">
        <x:v>52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381</x:v>
      </x:c>
    </x:row>
    <x:row r="1429" spans="1:12">
      <x:c r="A1429" s="0" t="s">
        <x:v>2</x:v>
      </x:c>
      <x:c r="B1429" s="0" t="s">
        <x:v>4</x:v>
      </x:c>
      <x:c r="C1429" s="0" t="s">
        <x:v>350</x:v>
      </x:c>
      <x:c r="D1429" s="0" t="s">
        <x:v>351</x:v>
      </x:c>
      <x:c r="E1429" s="0" t="s">
        <x:v>50</x:v>
      </x:c>
      <x:c r="F1429" s="0" t="s">
        <x:v>52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428</x:v>
      </x:c>
    </x:row>
    <x:row r="1430" spans="1:12">
      <x:c r="A1430" s="0" t="s">
        <x:v>2</x:v>
      </x:c>
      <x:c r="B1430" s="0" t="s">
        <x:v>4</x:v>
      </x:c>
      <x:c r="C1430" s="0" t="s">
        <x:v>350</x:v>
      </x:c>
      <x:c r="D1430" s="0" t="s">
        <x:v>351</x:v>
      </x:c>
      <x:c r="E1430" s="0" t="s">
        <x:v>50</x:v>
      </x:c>
      <x:c r="F1430" s="0" t="s">
        <x:v>52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381</x:v>
      </x:c>
    </x:row>
    <x:row r="1431" spans="1:12">
      <x:c r="A1431" s="0" t="s">
        <x:v>2</x:v>
      </x:c>
      <x:c r="B1431" s="0" t="s">
        <x:v>4</x:v>
      </x:c>
      <x:c r="C1431" s="0" t="s">
        <x:v>350</x:v>
      </x:c>
      <x:c r="D1431" s="0" t="s">
        <x:v>351</x:v>
      </x:c>
      <x:c r="E1431" s="0" t="s">
        <x:v>50</x:v>
      </x:c>
      <x:c r="F1431" s="0" t="s">
        <x:v>52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368</x:v>
      </x:c>
    </x:row>
    <x:row r="1432" spans="1:12">
      <x:c r="A1432" s="0" t="s">
        <x:v>2</x:v>
      </x:c>
      <x:c r="B1432" s="0" t="s">
        <x:v>4</x:v>
      </x:c>
      <x:c r="C1432" s="0" t="s">
        <x:v>350</x:v>
      </x:c>
      <x:c r="D1432" s="0" t="s">
        <x:v>351</x:v>
      </x:c>
      <x:c r="E1432" s="0" t="s">
        <x:v>50</x:v>
      </x:c>
      <x:c r="F1432" s="0" t="s">
        <x:v>52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375</x:v>
      </x:c>
    </x:row>
    <x:row r="1433" spans="1:12">
      <x:c r="A1433" s="0" t="s">
        <x:v>2</x:v>
      </x:c>
      <x:c r="B1433" s="0" t="s">
        <x:v>4</x:v>
      </x:c>
      <x:c r="C1433" s="0" t="s">
        <x:v>350</x:v>
      </x:c>
      <x:c r="D1433" s="0" t="s">
        <x:v>351</x:v>
      </x:c>
      <x:c r="E1433" s="0" t="s">
        <x:v>50</x:v>
      </x:c>
      <x:c r="F1433" s="0" t="s">
        <x:v>52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424</x:v>
      </x:c>
    </x:row>
    <x:row r="1434" spans="1:12">
      <x:c r="A1434" s="0" t="s">
        <x:v>2</x:v>
      </x:c>
      <x:c r="B1434" s="0" t="s">
        <x:v>4</x:v>
      </x:c>
      <x:c r="C1434" s="0" t="s">
        <x:v>350</x:v>
      </x:c>
      <x:c r="D1434" s="0" t="s">
        <x:v>351</x:v>
      </x:c>
      <x:c r="E1434" s="0" t="s">
        <x:v>50</x:v>
      </x:c>
      <x:c r="F1434" s="0" t="s">
        <x:v>52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428</x:v>
      </x:c>
    </x:row>
    <x:row r="1435" spans="1:12">
      <x:c r="A1435" s="0" t="s">
        <x:v>2</x:v>
      </x:c>
      <x:c r="B1435" s="0" t="s">
        <x:v>4</x:v>
      </x:c>
      <x:c r="C1435" s="0" t="s">
        <x:v>350</x:v>
      </x:c>
      <x:c r="D1435" s="0" t="s">
        <x:v>351</x:v>
      </x:c>
      <x:c r="E1435" s="0" t="s">
        <x:v>50</x:v>
      </x:c>
      <x:c r="F1435" s="0" t="s">
        <x:v>52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353</x:v>
      </x:c>
    </x:row>
    <x:row r="1436" spans="1:12">
      <x:c r="A1436" s="0" t="s">
        <x:v>2</x:v>
      </x:c>
      <x:c r="B1436" s="0" t="s">
        <x:v>4</x:v>
      </x:c>
      <x:c r="C1436" s="0" t="s">
        <x:v>350</x:v>
      </x:c>
      <x:c r="D1436" s="0" t="s">
        <x:v>351</x:v>
      </x:c>
      <x:c r="E1436" s="0" t="s">
        <x:v>50</x:v>
      </x:c>
      <x:c r="F1436" s="0" t="s">
        <x:v>52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623456</x:v>
      </x:c>
    </x:row>
    <x:row r="1437" spans="1:12">
      <x:c r="A1437" s="0" t="s">
        <x:v>2</x:v>
      </x:c>
      <x:c r="B1437" s="0" t="s">
        <x:v>4</x:v>
      </x:c>
      <x:c r="C1437" s="0" t="s">
        <x:v>350</x:v>
      </x:c>
      <x:c r="D1437" s="0" t="s">
        <x:v>351</x:v>
      </x:c>
      <x:c r="E1437" s="0" t="s">
        <x:v>50</x:v>
      </x:c>
      <x:c r="F1437" s="0" t="s">
        <x:v>52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19906</x:v>
      </x:c>
    </x:row>
    <x:row r="1438" spans="1:12">
      <x:c r="A1438" s="0" t="s">
        <x:v>2</x:v>
      </x:c>
      <x:c r="B1438" s="0" t="s">
        <x:v>4</x:v>
      </x:c>
      <x:c r="C1438" s="0" t="s">
        <x:v>350</x:v>
      </x:c>
      <x:c r="D1438" s="0" t="s">
        <x:v>351</x:v>
      </x:c>
      <x:c r="E1438" s="0" t="s">
        <x:v>50</x:v>
      </x:c>
      <x:c r="F1438" s="0" t="s">
        <x:v>52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23794</x:v>
      </x:c>
    </x:row>
    <x:row r="1439" spans="1:12">
      <x:c r="A1439" s="0" t="s">
        <x:v>2</x:v>
      </x:c>
      <x:c r="B1439" s="0" t="s">
        <x:v>4</x:v>
      </x:c>
      <x:c r="C1439" s="0" t="s">
        <x:v>350</x:v>
      </x:c>
      <x:c r="D1439" s="0" t="s">
        <x:v>351</x:v>
      </x:c>
      <x:c r="E1439" s="0" t="s">
        <x:v>50</x:v>
      </x:c>
      <x:c r="F1439" s="0" t="s">
        <x:v>52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24143</x:v>
      </x:c>
    </x:row>
    <x:row r="1440" spans="1:12">
      <x:c r="A1440" s="0" t="s">
        <x:v>2</x:v>
      </x:c>
      <x:c r="B1440" s="0" t="s">
        <x:v>4</x:v>
      </x:c>
      <x:c r="C1440" s="0" t="s">
        <x:v>350</x:v>
      </x:c>
      <x:c r="D1440" s="0" t="s">
        <x:v>351</x:v>
      </x:c>
      <x:c r="E1440" s="0" t="s">
        <x:v>50</x:v>
      </x:c>
      <x:c r="F1440" s="0" t="s">
        <x:v>52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324792</x:v>
      </x:c>
    </x:row>
    <x:row r="1441" spans="1:12">
      <x:c r="A1441" s="0" t="s">
        <x:v>2</x:v>
      </x:c>
      <x:c r="B1441" s="0" t="s">
        <x:v>4</x:v>
      </x:c>
      <x:c r="C1441" s="0" t="s">
        <x:v>350</x:v>
      </x:c>
      <x:c r="D1441" s="0" t="s">
        <x:v>351</x:v>
      </x:c>
      <x:c r="E1441" s="0" t="s">
        <x:v>50</x:v>
      </x:c>
      <x:c r="F1441" s="0" t="s">
        <x:v>52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392635</x:v>
      </x:c>
    </x:row>
    <x:row r="1442" spans="1:12">
      <x:c r="A1442" s="0" t="s">
        <x:v>2</x:v>
      </x:c>
      <x:c r="B1442" s="0" t="s">
        <x:v>4</x:v>
      </x:c>
      <x:c r="C1442" s="0" t="s">
        <x:v>350</x:v>
      </x:c>
      <x:c r="D1442" s="0" t="s">
        <x:v>351</x:v>
      </x:c>
      <x:c r="E1442" s="0" t="s">
        <x:v>342</x:v>
      </x:c>
      <x:c r="F1442" s="0" t="s">
        <x:v>343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503302</x:v>
      </x:c>
    </x:row>
    <x:row r="1443" spans="1:12">
      <x:c r="A1443" s="0" t="s">
        <x:v>2</x:v>
      </x:c>
      <x:c r="B1443" s="0" t="s">
        <x:v>4</x:v>
      </x:c>
      <x:c r="C1443" s="0" t="s">
        <x:v>350</x:v>
      </x:c>
      <x:c r="D1443" s="0" t="s">
        <x:v>351</x:v>
      </x:c>
      <x:c r="E1443" s="0" t="s">
        <x:v>342</x:v>
      </x:c>
      <x:c r="F1443" s="0" t="s">
        <x:v>343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138139</x:v>
      </x:c>
    </x:row>
    <x:row r="1444" spans="1:12">
      <x:c r="A1444" s="0" t="s">
        <x:v>2</x:v>
      </x:c>
      <x:c r="B1444" s="0" t="s">
        <x:v>4</x:v>
      </x:c>
      <x:c r="C1444" s="0" t="s">
        <x:v>350</x:v>
      </x:c>
      <x:c r="D1444" s="0" t="s">
        <x:v>351</x:v>
      </x:c>
      <x:c r="E1444" s="0" t="s">
        <x:v>342</x:v>
      </x:c>
      <x:c r="F1444" s="0" t="s">
        <x:v>343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50674</x:v>
      </x:c>
    </x:row>
    <x:row r="1445" spans="1:12">
      <x:c r="A1445" s="0" t="s">
        <x:v>2</x:v>
      </x:c>
      <x:c r="B1445" s="0" t="s">
        <x:v>4</x:v>
      </x:c>
      <x:c r="C1445" s="0" t="s">
        <x:v>350</x:v>
      </x:c>
      <x:c r="D1445" s="0" t="s">
        <x:v>351</x:v>
      </x:c>
      <x:c r="E1445" s="0" t="s">
        <x:v>342</x:v>
      </x:c>
      <x:c r="F1445" s="0" t="s">
        <x:v>343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25634</x:v>
      </x:c>
    </x:row>
    <x:row r="1446" spans="1:12">
      <x:c r="A1446" s="0" t="s">
        <x:v>2</x:v>
      </x:c>
      <x:c r="B1446" s="0" t="s">
        <x:v>4</x:v>
      </x:c>
      <x:c r="C1446" s="0" t="s">
        <x:v>350</x:v>
      </x:c>
      <x:c r="D1446" s="0" t="s">
        <x:v>351</x:v>
      </x:c>
      <x:c r="E1446" s="0" t="s">
        <x:v>342</x:v>
      </x:c>
      <x:c r="F1446" s="0" t="s">
        <x:v>343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10930</x:v>
      </x:c>
    </x:row>
    <x:row r="1447" spans="1:12">
      <x:c r="A1447" s="0" t="s">
        <x:v>2</x:v>
      </x:c>
      <x:c r="B1447" s="0" t="s">
        <x:v>4</x:v>
      </x:c>
      <x:c r="C1447" s="0" t="s">
        <x:v>350</x:v>
      </x:c>
      <x:c r="D1447" s="0" t="s">
        <x:v>351</x:v>
      </x:c>
      <x:c r="E1447" s="0" t="s">
        <x:v>342</x:v>
      </x:c>
      <x:c r="F1447" s="0" t="s">
        <x:v>343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7915</x:v>
      </x:c>
    </x:row>
    <x:row r="1448" spans="1:12">
      <x:c r="A1448" s="0" t="s">
        <x:v>2</x:v>
      </x:c>
      <x:c r="B1448" s="0" t="s">
        <x:v>4</x:v>
      </x:c>
      <x:c r="C1448" s="0" t="s">
        <x:v>350</x:v>
      </x:c>
      <x:c r="D1448" s="0" t="s">
        <x:v>351</x:v>
      </x:c>
      <x:c r="E1448" s="0" t="s">
        <x:v>342</x:v>
      </x:c>
      <x:c r="F1448" s="0" t="s">
        <x:v>343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6195</x:v>
      </x:c>
    </x:row>
    <x:row r="1449" spans="1:12">
      <x:c r="A1449" s="0" t="s">
        <x:v>2</x:v>
      </x:c>
      <x:c r="B1449" s="0" t="s">
        <x:v>4</x:v>
      </x:c>
      <x:c r="C1449" s="0" t="s">
        <x:v>350</x:v>
      </x:c>
      <x:c r="D1449" s="0" t="s">
        <x:v>351</x:v>
      </x:c>
      <x:c r="E1449" s="0" t="s">
        <x:v>342</x:v>
      </x:c>
      <x:c r="F1449" s="0" t="s">
        <x:v>343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55327</x:v>
      </x:c>
    </x:row>
    <x:row r="1450" spans="1:12">
      <x:c r="A1450" s="0" t="s">
        <x:v>2</x:v>
      </x:c>
      <x:c r="B1450" s="0" t="s">
        <x:v>4</x:v>
      </x:c>
      <x:c r="C1450" s="0" t="s">
        <x:v>350</x:v>
      </x:c>
      <x:c r="D1450" s="0" t="s">
        <x:v>351</x:v>
      </x:c>
      <x:c r="E1450" s="0" t="s">
        <x:v>342</x:v>
      </x:c>
      <x:c r="F1450" s="0" t="s">
        <x:v>343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4047</x:v>
      </x:c>
    </x:row>
    <x:row r="1451" spans="1:12">
      <x:c r="A1451" s="0" t="s">
        <x:v>2</x:v>
      </x:c>
      <x:c r="B1451" s="0" t="s">
        <x:v>4</x:v>
      </x:c>
      <x:c r="C1451" s="0" t="s">
        <x:v>350</x:v>
      </x:c>
      <x:c r="D1451" s="0" t="s">
        <x:v>351</x:v>
      </x:c>
      <x:c r="E1451" s="0" t="s">
        <x:v>342</x:v>
      </x:c>
      <x:c r="F1451" s="0" t="s">
        <x:v>343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4054</x:v>
      </x:c>
    </x:row>
    <x:row r="1452" spans="1:12">
      <x:c r="A1452" s="0" t="s">
        <x:v>2</x:v>
      </x:c>
      <x:c r="B1452" s="0" t="s">
        <x:v>4</x:v>
      </x:c>
      <x:c r="C1452" s="0" t="s">
        <x:v>350</x:v>
      </x:c>
      <x:c r="D1452" s="0" t="s">
        <x:v>351</x:v>
      </x:c>
      <x:c r="E1452" s="0" t="s">
        <x:v>342</x:v>
      </x:c>
      <x:c r="F1452" s="0" t="s">
        <x:v>343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3726</x:v>
      </x:c>
    </x:row>
    <x:row r="1453" spans="1:12">
      <x:c r="A1453" s="0" t="s">
        <x:v>2</x:v>
      </x:c>
      <x:c r="B1453" s="0" t="s">
        <x:v>4</x:v>
      </x:c>
      <x:c r="C1453" s="0" t="s">
        <x:v>350</x:v>
      </x:c>
      <x:c r="D1453" s="0" t="s">
        <x:v>351</x:v>
      </x:c>
      <x:c r="E1453" s="0" t="s">
        <x:v>342</x:v>
      </x:c>
      <x:c r="F1453" s="0" t="s">
        <x:v>343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4053</x:v>
      </x:c>
    </x:row>
    <x:row r="1454" spans="1:12">
      <x:c r="A1454" s="0" t="s">
        <x:v>2</x:v>
      </x:c>
      <x:c r="B1454" s="0" t="s">
        <x:v>4</x:v>
      </x:c>
      <x:c r="C1454" s="0" t="s">
        <x:v>350</x:v>
      </x:c>
      <x:c r="D1454" s="0" t="s">
        <x:v>351</x:v>
      </x:c>
      <x:c r="E1454" s="0" t="s">
        <x:v>342</x:v>
      </x:c>
      <x:c r="F1454" s="0" t="s">
        <x:v>343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2599</x:v>
      </x:c>
    </x:row>
    <x:row r="1455" spans="1:12">
      <x:c r="A1455" s="0" t="s">
        <x:v>2</x:v>
      </x:c>
      <x:c r="B1455" s="0" t="s">
        <x:v>4</x:v>
      </x:c>
      <x:c r="C1455" s="0" t="s">
        <x:v>350</x:v>
      </x:c>
      <x:c r="D1455" s="0" t="s">
        <x:v>351</x:v>
      </x:c>
      <x:c r="E1455" s="0" t="s">
        <x:v>342</x:v>
      </x:c>
      <x:c r="F1455" s="0" t="s">
        <x:v>343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2632</x:v>
      </x:c>
    </x:row>
    <x:row r="1456" spans="1:12">
      <x:c r="A1456" s="0" t="s">
        <x:v>2</x:v>
      </x:c>
      <x:c r="B1456" s="0" t="s">
        <x:v>4</x:v>
      </x:c>
      <x:c r="C1456" s="0" t="s">
        <x:v>350</x:v>
      </x:c>
      <x:c r="D1456" s="0" t="s">
        <x:v>351</x:v>
      </x:c>
      <x:c r="E1456" s="0" t="s">
        <x:v>342</x:v>
      </x:c>
      <x:c r="F1456" s="0" t="s">
        <x:v>343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2395</x:v>
      </x:c>
    </x:row>
    <x:row r="1457" spans="1:12">
      <x:c r="A1457" s="0" t="s">
        <x:v>2</x:v>
      </x:c>
      <x:c r="B1457" s="0" t="s">
        <x:v>4</x:v>
      </x:c>
      <x:c r="C1457" s="0" t="s">
        <x:v>350</x:v>
      </x:c>
      <x:c r="D1457" s="0" t="s">
        <x:v>351</x:v>
      </x:c>
      <x:c r="E1457" s="0" t="s">
        <x:v>342</x:v>
      </x:c>
      <x:c r="F1457" s="0" t="s">
        <x:v>343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2580</x:v>
      </x:c>
    </x:row>
    <x:row r="1458" spans="1:12">
      <x:c r="A1458" s="0" t="s">
        <x:v>2</x:v>
      </x:c>
      <x:c r="B1458" s="0" t="s">
        <x:v>4</x:v>
      </x:c>
      <x:c r="C1458" s="0" t="s">
        <x:v>350</x:v>
      </x:c>
      <x:c r="D1458" s="0" t="s">
        <x:v>351</x:v>
      </x:c>
      <x:c r="E1458" s="0" t="s">
        <x:v>342</x:v>
      </x:c>
      <x:c r="F1458" s="0" t="s">
        <x:v>343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2327</x:v>
      </x:c>
    </x:row>
    <x:row r="1459" spans="1:12">
      <x:c r="A1459" s="0" t="s">
        <x:v>2</x:v>
      </x:c>
      <x:c r="B1459" s="0" t="s">
        <x:v>4</x:v>
      </x:c>
      <x:c r="C1459" s="0" t="s">
        <x:v>350</x:v>
      </x:c>
      <x:c r="D1459" s="0" t="s">
        <x:v>351</x:v>
      </x:c>
      <x:c r="E1459" s="0" t="s">
        <x:v>342</x:v>
      </x:c>
      <x:c r="F1459" s="0" t="s">
        <x:v>343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2277</x:v>
      </x:c>
    </x:row>
    <x:row r="1460" spans="1:12">
      <x:c r="A1460" s="0" t="s">
        <x:v>2</x:v>
      </x:c>
      <x:c r="B1460" s="0" t="s">
        <x:v>4</x:v>
      </x:c>
      <x:c r="C1460" s="0" t="s">
        <x:v>350</x:v>
      </x:c>
      <x:c r="D1460" s="0" t="s">
        <x:v>351</x:v>
      </x:c>
      <x:c r="E1460" s="0" t="s">
        <x:v>342</x:v>
      </x:c>
      <x:c r="F1460" s="0" t="s">
        <x:v>343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2071</x:v>
      </x:c>
    </x:row>
    <x:row r="1461" spans="1:12">
      <x:c r="A1461" s="0" t="s">
        <x:v>2</x:v>
      </x:c>
      <x:c r="B1461" s="0" t="s">
        <x:v>4</x:v>
      </x:c>
      <x:c r="C1461" s="0" t="s">
        <x:v>350</x:v>
      </x:c>
      <x:c r="D1461" s="0" t="s">
        <x:v>351</x:v>
      </x:c>
      <x:c r="E1461" s="0" t="s">
        <x:v>342</x:v>
      </x:c>
      <x:c r="F1461" s="0" t="s">
        <x:v>343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2127</x:v>
      </x:c>
    </x:row>
    <x:row r="1462" spans="1:12">
      <x:c r="A1462" s="0" t="s">
        <x:v>2</x:v>
      </x:c>
      <x:c r="B1462" s="0" t="s">
        <x:v>4</x:v>
      </x:c>
      <x:c r="C1462" s="0" t="s">
        <x:v>350</x:v>
      </x:c>
      <x:c r="D1462" s="0" t="s">
        <x:v>351</x:v>
      </x:c>
      <x:c r="E1462" s="0" t="s">
        <x:v>342</x:v>
      </x:c>
      <x:c r="F1462" s="0" t="s">
        <x:v>343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2485</x:v>
      </x:c>
    </x:row>
    <x:row r="1463" spans="1:12">
      <x:c r="A1463" s="0" t="s">
        <x:v>2</x:v>
      </x:c>
      <x:c r="B1463" s="0" t="s">
        <x:v>4</x:v>
      </x:c>
      <x:c r="C1463" s="0" t="s">
        <x:v>350</x:v>
      </x:c>
      <x:c r="D1463" s="0" t="s">
        <x:v>351</x:v>
      </x:c>
      <x:c r="E1463" s="0" t="s">
        <x:v>342</x:v>
      </x:c>
      <x:c r="F1463" s="0" t="s">
        <x:v>343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2025</x:v>
      </x:c>
    </x:row>
    <x:row r="1464" spans="1:12">
      <x:c r="A1464" s="0" t="s">
        <x:v>2</x:v>
      </x:c>
      <x:c r="B1464" s="0" t="s">
        <x:v>4</x:v>
      </x:c>
      <x:c r="C1464" s="0" t="s">
        <x:v>350</x:v>
      </x:c>
      <x:c r="D1464" s="0" t="s">
        <x:v>351</x:v>
      </x:c>
      <x:c r="E1464" s="0" t="s">
        <x:v>342</x:v>
      </x:c>
      <x:c r="F1464" s="0" t="s">
        <x:v>343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1959</x:v>
      </x:c>
    </x:row>
    <x:row r="1465" spans="1:12">
      <x:c r="A1465" s="0" t="s">
        <x:v>2</x:v>
      </x:c>
      <x:c r="B1465" s="0" t="s">
        <x:v>4</x:v>
      </x:c>
      <x:c r="C1465" s="0" t="s">
        <x:v>350</x:v>
      </x:c>
      <x:c r="D1465" s="0" t="s">
        <x:v>351</x:v>
      </x:c>
      <x:c r="E1465" s="0" t="s">
        <x:v>342</x:v>
      </x:c>
      <x:c r="F1465" s="0" t="s">
        <x:v>343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1950</x:v>
      </x:c>
    </x:row>
    <x:row r="1466" spans="1:12">
      <x:c r="A1466" s="0" t="s">
        <x:v>2</x:v>
      </x:c>
      <x:c r="B1466" s="0" t="s">
        <x:v>4</x:v>
      </x:c>
      <x:c r="C1466" s="0" t="s">
        <x:v>350</x:v>
      </x:c>
      <x:c r="D1466" s="0" t="s">
        <x:v>351</x:v>
      </x:c>
      <x:c r="E1466" s="0" t="s">
        <x:v>342</x:v>
      </x:c>
      <x:c r="F1466" s="0" t="s">
        <x:v>343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1973</x:v>
      </x:c>
    </x:row>
    <x:row r="1467" spans="1:12">
      <x:c r="A1467" s="0" t="s">
        <x:v>2</x:v>
      </x:c>
      <x:c r="B1467" s="0" t="s">
        <x:v>4</x:v>
      </x:c>
      <x:c r="C1467" s="0" t="s">
        <x:v>350</x:v>
      </x:c>
      <x:c r="D1467" s="0" t="s">
        <x:v>351</x:v>
      </x:c>
      <x:c r="E1467" s="0" t="s">
        <x:v>342</x:v>
      </x:c>
      <x:c r="F1467" s="0" t="s">
        <x:v>343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1742</x:v>
      </x:c>
    </x:row>
    <x:row r="1468" spans="1:12">
      <x:c r="A1468" s="0" t="s">
        <x:v>2</x:v>
      </x:c>
      <x:c r="B1468" s="0" t="s">
        <x:v>4</x:v>
      </x:c>
      <x:c r="C1468" s="0" t="s">
        <x:v>350</x:v>
      </x:c>
      <x:c r="D1468" s="0" t="s">
        <x:v>351</x:v>
      </x:c>
      <x:c r="E1468" s="0" t="s">
        <x:v>342</x:v>
      </x:c>
      <x:c r="F1468" s="0" t="s">
        <x:v>343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2298</x:v>
      </x:c>
    </x:row>
    <x:row r="1469" spans="1:12">
      <x:c r="A1469" s="0" t="s">
        <x:v>2</x:v>
      </x:c>
      <x:c r="B1469" s="0" t="s">
        <x:v>4</x:v>
      </x:c>
      <x:c r="C1469" s="0" t="s">
        <x:v>350</x:v>
      </x:c>
      <x:c r="D1469" s="0" t="s">
        <x:v>351</x:v>
      </x:c>
      <x:c r="E1469" s="0" t="s">
        <x:v>342</x:v>
      </x:c>
      <x:c r="F1469" s="0" t="s">
        <x:v>343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1457</x:v>
      </x:c>
    </x:row>
    <x:row r="1470" spans="1:12">
      <x:c r="A1470" s="0" t="s">
        <x:v>2</x:v>
      </x:c>
      <x:c r="B1470" s="0" t="s">
        <x:v>4</x:v>
      </x:c>
      <x:c r="C1470" s="0" t="s">
        <x:v>350</x:v>
      </x:c>
      <x:c r="D1470" s="0" t="s">
        <x:v>351</x:v>
      </x:c>
      <x:c r="E1470" s="0" t="s">
        <x:v>342</x:v>
      </x:c>
      <x:c r="F1470" s="0" t="s">
        <x:v>343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1717</x:v>
      </x:c>
    </x:row>
    <x:row r="1471" spans="1:12">
      <x:c r="A1471" s="0" t="s">
        <x:v>2</x:v>
      </x:c>
      <x:c r="B1471" s="0" t="s">
        <x:v>4</x:v>
      </x:c>
      <x:c r="C1471" s="0" t="s">
        <x:v>350</x:v>
      </x:c>
      <x:c r="D1471" s="0" t="s">
        <x:v>351</x:v>
      </x:c>
      <x:c r="E1471" s="0" t="s">
        <x:v>342</x:v>
      </x:c>
      <x:c r="F1471" s="0" t="s">
        <x:v>343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1463</x:v>
      </x:c>
    </x:row>
    <x:row r="1472" spans="1:12">
      <x:c r="A1472" s="0" t="s">
        <x:v>2</x:v>
      </x:c>
      <x:c r="B1472" s="0" t="s">
        <x:v>4</x:v>
      </x:c>
      <x:c r="C1472" s="0" t="s">
        <x:v>350</x:v>
      </x:c>
      <x:c r="D1472" s="0" t="s">
        <x:v>351</x:v>
      </x:c>
      <x:c r="E1472" s="0" t="s">
        <x:v>342</x:v>
      </x:c>
      <x:c r="F1472" s="0" t="s">
        <x:v>343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1370</x:v>
      </x:c>
    </x:row>
    <x:row r="1473" spans="1:12">
      <x:c r="A1473" s="0" t="s">
        <x:v>2</x:v>
      </x:c>
      <x:c r="B1473" s="0" t="s">
        <x:v>4</x:v>
      </x:c>
      <x:c r="C1473" s="0" t="s">
        <x:v>350</x:v>
      </x:c>
      <x:c r="D1473" s="0" t="s">
        <x:v>351</x:v>
      </x:c>
      <x:c r="E1473" s="0" t="s">
        <x:v>342</x:v>
      </x:c>
      <x:c r="F1473" s="0" t="s">
        <x:v>343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28535</x:v>
      </x:c>
    </x:row>
    <x:row r="1474" spans="1:12">
      <x:c r="A1474" s="0" t="s">
        <x:v>2</x:v>
      </x:c>
      <x:c r="B1474" s="0" t="s">
        <x:v>4</x:v>
      </x:c>
      <x:c r="C1474" s="0" t="s">
        <x:v>350</x:v>
      </x:c>
      <x:c r="D1474" s="0" t="s">
        <x:v>351</x:v>
      </x:c>
      <x:c r="E1474" s="0" t="s">
        <x:v>342</x:v>
      </x:c>
      <x:c r="F1474" s="0" t="s">
        <x:v>343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1545</x:v>
      </x:c>
    </x:row>
    <x:row r="1475" spans="1:12">
      <x:c r="A1475" s="0" t="s">
        <x:v>2</x:v>
      </x:c>
      <x:c r="B1475" s="0" t="s">
        <x:v>4</x:v>
      </x:c>
      <x:c r="C1475" s="0" t="s">
        <x:v>350</x:v>
      </x:c>
      <x:c r="D1475" s="0" t="s">
        <x:v>351</x:v>
      </x:c>
      <x:c r="E1475" s="0" t="s">
        <x:v>342</x:v>
      </x:c>
      <x:c r="F1475" s="0" t="s">
        <x:v>343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942</x:v>
      </x:c>
    </x:row>
    <x:row r="1476" spans="1:12">
      <x:c r="A1476" s="0" t="s">
        <x:v>2</x:v>
      </x:c>
      <x:c r="B1476" s="0" t="s">
        <x:v>4</x:v>
      </x:c>
      <x:c r="C1476" s="0" t="s">
        <x:v>350</x:v>
      </x:c>
      <x:c r="D1476" s="0" t="s">
        <x:v>351</x:v>
      </x:c>
      <x:c r="E1476" s="0" t="s">
        <x:v>342</x:v>
      </x:c>
      <x:c r="F1476" s="0" t="s">
        <x:v>343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1192</x:v>
      </x:c>
    </x:row>
    <x:row r="1477" spans="1:12">
      <x:c r="A1477" s="0" t="s">
        <x:v>2</x:v>
      </x:c>
      <x:c r="B1477" s="0" t="s">
        <x:v>4</x:v>
      </x:c>
      <x:c r="C1477" s="0" t="s">
        <x:v>350</x:v>
      </x:c>
      <x:c r="D1477" s="0" t="s">
        <x:v>351</x:v>
      </x:c>
      <x:c r="E1477" s="0" t="s">
        <x:v>342</x:v>
      </x:c>
      <x:c r="F1477" s="0" t="s">
        <x:v>343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1189</x:v>
      </x:c>
    </x:row>
    <x:row r="1478" spans="1:12">
      <x:c r="A1478" s="0" t="s">
        <x:v>2</x:v>
      </x:c>
      <x:c r="B1478" s="0" t="s">
        <x:v>4</x:v>
      </x:c>
      <x:c r="C1478" s="0" t="s">
        <x:v>350</x:v>
      </x:c>
      <x:c r="D1478" s="0" t="s">
        <x:v>351</x:v>
      </x:c>
      <x:c r="E1478" s="0" t="s">
        <x:v>342</x:v>
      </x:c>
      <x:c r="F1478" s="0" t="s">
        <x:v>343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1142</x:v>
      </x:c>
    </x:row>
    <x:row r="1479" spans="1:12">
      <x:c r="A1479" s="0" t="s">
        <x:v>2</x:v>
      </x:c>
      <x:c r="B1479" s="0" t="s">
        <x:v>4</x:v>
      </x:c>
      <x:c r="C1479" s="0" t="s">
        <x:v>350</x:v>
      </x:c>
      <x:c r="D1479" s="0" t="s">
        <x:v>351</x:v>
      </x:c>
      <x:c r="E1479" s="0" t="s">
        <x:v>342</x:v>
      </x:c>
      <x:c r="F1479" s="0" t="s">
        <x:v>343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1554</x:v>
      </x:c>
    </x:row>
    <x:row r="1480" spans="1:12">
      <x:c r="A1480" s="0" t="s">
        <x:v>2</x:v>
      </x:c>
      <x:c r="B1480" s="0" t="s">
        <x:v>4</x:v>
      </x:c>
      <x:c r="C1480" s="0" t="s">
        <x:v>350</x:v>
      </x:c>
      <x:c r="D1480" s="0" t="s">
        <x:v>351</x:v>
      </x:c>
      <x:c r="E1480" s="0" t="s">
        <x:v>342</x:v>
      </x:c>
      <x:c r="F1480" s="0" t="s">
        <x:v>343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1270</x:v>
      </x:c>
    </x:row>
    <x:row r="1481" spans="1:12">
      <x:c r="A1481" s="0" t="s">
        <x:v>2</x:v>
      </x:c>
      <x:c r="B1481" s="0" t="s">
        <x:v>4</x:v>
      </x:c>
      <x:c r="C1481" s="0" t="s">
        <x:v>350</x:v>
      </x:c>
      <x:c r="D1481" s="0" t="s">
        <x:v>351</x:v>
      </x:c>
      <x:c r="E1481" s="0" t="s">
        <x:v>342</x:v>
      </x:c>
      <x:c r="F1481" s="0" t="s">
        <x:v>343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1176</x:v>
      </x:c>
    </x:row>
    <x:row r="1482" spans="1:12">
      <x:c r="A1482" s="0" t="s">
        <x:v>2</x:v>
      </x:c>
      <x:c r="B1482" s="0" t="s">
        <x:v>4</x:v>
      </x:c>
      <x:c r="C1482" s="0" t="s">
        <x:v>350</x:v>
      </x:c>
      <x:c r="D1482" s="0" t="s">
        <x:v>351</x:v>
      </x:c>
      <x:c r="E1482" s="0" t="s">
        <x:v>342</x:v>
      </x:c>
      <x:c r="F1482" s="0" t="s">
        <x:v>343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1156</x:v>
      </x:c>
    </x:row>
    <x:row r="1483" spans="1:12">
      <x:c r="A1483" s="0" t="s">
        <x:v>2</x:v>
      </x:c>
      <x:c r="B1483" s="0" t="s">
        <x:v>4</x:v>
      </x:c>
      <x:c r="C1483" s="0" t="s">
        <x:v>350</x:v>
      </x:c>
      <x:c r="D1483" s="0" t="s">
        <x:v>351</x:v>
      </x:c>
      <x:c r="E1483" s="0" t="s">
        <x:v>342</x:v>
      </x:c>
      <x:c r="F1483" s="0" t="s">
        <x:v>343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1326</x:v>
      </x:c>
    </x:row>
    <x:row r="1484" spans="1:12">
      <x:c r="A1484" s="0" t="s">
        <x:v>2</x:v>
      </x:c>
      <x:c r="B1484" s="0" t="s">
        <x:v>4</x:v>
      </x:c>
      <x:c r="C1484" s="0" t="s">
        <x:v>350</x:v>
      </x:c>
      <x:c r="D1484" s="0" t="s">
        <x:v>351</x:v>
      </x:c>
      <x:c r="E1484" s="0" t="s">
        <x:v>342</x:v>
      </x:c>
      <x:c r="F1484" s="0" t="s">
        <x:v>343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1011</x:v>
      </x:c>
    </x:row>
    <x:row r="1485" spans="1:12">
      <x:c r="A1485" s="0" t="s">
        <x:v>2</x:v>
      </x:c>
      <x:c r="B1485" s="0" t="s">
        <x:v>4</x:v>
      </x:c>
      <x:c r="C1485" s="0" t="s">
        <x:v>350</x:v>
      </x:c>
      <x:c r="D1485" s="0" t="s">
        <x:v>351</x:v>
      </x:c>
      <x:c r="E1485" s="0" t="s">
        <x:v>342</x:v>
      </x:c>
      <x:c r="F1485" s="0" t="s">
        <x:v>343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1007</x:v>
      </x:c>
    </x:row>
    <x:row r="1486" spans="1:12">
      <x:c r="A1486" s="0" t="s">
        <x:v>2</x:v>
      </x:c>
      <x:c r="B1486" s="0" t="s">
        <x:v>4</x:v>
      </x:c>
      <x:c r="C1486" s="0" t="s">
        <x:v>350</x:v>
      </x:c>
      <x:c r="D1486" s="0" t="s">
        <x:v>351</x:v>
      </x:c>
      <x:c r="E1486" s="0" t="s">
        <x:v>342</x:v>
      </x:c>
      <x:c r="F1486" s="0" t="s">
        <x:v>343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993</x:v>
      </x:c>
    </x:row>
    <x:row r="1487" spans="1:12">
      <x:c r="A1487" s="0" t="s">
        <x:v>2</x:v>
      </x:c>
      <x:c r="B1487" s="0" t="s">
        <x:v>4</x:v>
      </x:c>
      <x:c r="C1487" s="0" t="s">
        <x:v>350</x:v>
      </x:c>
      <x:c r="D1487" s="0" t="s">
        <x:v>351</x:v>
      </x:c>
      <x:c r="E1487" s="0" t="s">
        <x:v>342</x:v>
      </x:c>
      <x:c r="F1487" s="0" t="s">
        <x:v>343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1085</x:v>
      </x:c>
    </x:row>
    <x:row r="1488" spans="1:12">
      <x:c r="A1488" s="0" t="s">
        <x:v>2</x:v>
      </x:c>
      <x:c r="B1488" s="0" t="s">
        <x:v>4</x:v>
      </x:c>
      <x:c r="C1488" s="0" t="s">
        <x:v>350</x:v>
      </x:c>
      <x:c r="D1488" s="0" t="s">
        <x:v>351</x:v>
      </x:c>
      <x:c r="E1488" s="0" t="s">
        <x:v>342</x:v>
      </x:c>
      <x:c r="F1488" s="0" t="s">
        <x:v>343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1011</x:v>
      </x:c>
    </x:row>
    <x:row r="1489" spans="1:12">
      <x:c r="A1489" s="0" t="s">
        <x:v>2</x:v>
      </x:c>
      <x:c r="B1489" s="0" t="s">
        <x:v>4</x:v>
      </x:c>
      <x:c r="C1489" s="0" t="s">
        <x:v>350</x:v>
      </x:c>
      <x:c r="D1489" s="0" t="s">
        <x:v>351</x:v>
      </x:c>
      <x:c r="E1489" s="0" t="s">
        <x:v>342</x:v>
      </x:c>
      <x:c r="F1489" s="0" t="s">
        <x:v>343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946</x:v>
      </x:c>
    </x:row>
    <x:row r="1490" spans="1:12">
      <x:c r="A1490" s="0" t="s">
        <x:v>2</x:v>
      </x:c>
      <x:c r="B1490" s="0" t="s">
        <x:v>4</x:v>
      </x:c>
      <x:c r="C1490" s="0" t="s">
        <x:v>350</x:v>
      </x:c>
      <x:c r="D1490" s="0" t="s">
        <x:v>351</x:v>
      </x:c>
      <x:c r="E1490" s="0" t="s">
        <x:v>342</x:v>
      </x:c>
      <x:c r="F1490" s="0" t="s">
        <x:v>343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865</x:v>
      </x:c>
    </x:row>
    <x:row r="1491" spans="1:12">
      <x:c r="A1491" s="0" t="s">
        <x:v>2</x:v>
      </x:c>
      <x:c r="B1491" s="0" t="s">
        <x:v>4</x:v>
      </x:c>
      <x:c r="C1491" s="0" t="s">
        <x:v>350</x:v>
      </x:c>
      <x:c r="D1491" s="0" t="s">
        <x:v>351</x:v>
      </x:c>
      <x:c r="E1491" s="0" t="s">
        <x:v>342</x:v>
      </x:c>
      <x:c r="F1491" s="0" t="s">
        <x:v>343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854</x:v>
      </x:c>
    </x:row>
    <x:row r="1492" spans="1:12">
      <x:c r="A1492" s="0" t="s">
        <x:v>2</x:v>
      </x:c>
      <x:c r="B1492" s="0" t="s">
        <x:v>4</x:v>
      </x:c>
      <x:c r="C1492" s="0" t="s">
        <x:v>350</x:v>
      </x:c>
      <x:c r="D1492" s="0" t="s">
        <x:v>351</x:v>
      </x:c>
      <x:c r="E1492" s="0" t="s">
        <x:v>342</x:v>
      </x:c>
      <x:c r="F1492" s="0" t="s">
        <x:v>343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835</x:v>
      </x:c>
    </x:row>
    <x:row r="1493" spans="1:12">
      <x:c r="A1493" s="0" t="s">
        <x:v>2</x:v>
      </x:c>
      <x:c r="B1493" s="0" t="s">
        <x:v>4</x:v>
      </x:c>
      <x:c r="C1493" s="0" t="s">
        <x:v>350</x:v>
      </x:c>
      <x:c r="D1493" s="0" t="s">
        <x:v>351</x:v>
      </x:c>
      <x:c r="E1493" s="0" t="s">
        <x:v>342</x:v>
      </x:c>
      <x:c r="F1493" s="0" t="s">
        <x:v>343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777</x:v>
      </x:c>
    </x:row>
    <x:row r="1494" spans="1:12">
      <x:c r="A1494" s="0" t="s">
        <x:v>2</x:v>
      </x:c>
      <x:c r="B1494" s="0" t="s">
        <x:v>4</x:v>
      </x:c>
      <x:c r="C1494" s="0" t="s">
        <x:v>350</x:v>
      </x:c>
      <x:c r="D1494" s="0" t="s">
        <x:v>351</x:v>
      </x:c>
      <x:c r="E1494" s="0" t="s">
        <x:v>342</x:v>
      </x:c>
      <x:c r="F1494" s="0" t="s">
        <x:v>343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795</x:v>
      </x:c>
    </x:row>
    <x:row r="1495" spans="1:12">
      <x:c r="A1495" s="0" t="s">
        <x:v>2</x:v>
      </x:c>
      <x:c r="B1495" s="0" t="s">
        <x:v>4</x:v>
      </x:c>
      <x:c r="C1495" s="0" t="s">
        <x:v>350</x:v>
      </x:c>
      <x:c r="D1495" s="0" t="s">
        <x:v>351</x:v>
      </x:c>
      <x:c r="E1495" s="0" t="s">
        <x:v>342</x:v>
      </x:c>
      <x:c r="F1495" s="0" t="s">
        <x:v>343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760</x:v>
      </x:c>
    </x:row>
    <x:row r="1496" spans="1:12">
      <x:c r="A1496" s="0" t="s">
        <x:v>2</x:v>
      </x:c>
      <x:c r="B1496" s="0" t="s">
        <x:v>4</x:v>
      </x:c>
      <x:c r="C1496" s="0" t="s">
        <x:v>350</x:v>
      </x:c>
      <x:c r="D1496" s="0" t="s">
        <x:v>351</x:v>
      </x:c>
      <x:c r="E1496" s="0" t="s">
        <x:v>342</x:v>
      </x:c>
      <x:c r="F1496" s="0" t="s">
        <x:v>343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764</x:v>
      </x:c>
    </x:row>
    <x:row r="1497" spans="1:12">
      <x:c r="A1497" s="0" t="s">
        <x:v>2</x:v>
      </x:c>
      <x:c r="B1497" s="0" t="s">
        <x:v>4</x:v>
      </x:c>
      <x:c r="C1497" s="0" t="s">
        <x:v>350</x:v>
      </x:c>
      <x:c r="D1497" s="0" t="s">
        <x:v>351</x:v>
      </x:c>
      <x:c r="E1497" s="0" t="s">
        <x:v>342</x:v>
      </x:c>
      <x:c r="F1497" s="0" t="s">
        <x:v>343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708</x:v>
      </x:c>
    </x:row>
    <x:row r="1498" spans="1:12">
      <x:c r="A1498" s="0" t="s">
        <x:v>2</x:v>
      </x:c>
      <x:c r="B1498" s="0" t="s">
        <x:v>4</x:v>
      </x:c>
      <x:c r="C1498" s="0" t="s">
        <x:v>350</x:v>
      </x:c>
      <x:c r="D1498" s="0" t="s">
        <x:v>351</x:v>
      </x:c>
      <x:c r="E1498" s="0" t="s">
        <x:v>342</x:v>
      </x:c>
      <x:c r="F1498" s="0" t="s">
        <x:v>343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692</x:v>
      </x:c>
    </x:row>
    <x:row r="1499" spans="1:12">
      <x:c r="A1499" s="0" t="s">
        <x:v>2</x:v>
      </x:c>
      <x:c r="B1499" s="0" t="s">
        <x:v>4</x:v>
      </x:c>
      <x:c r="C1499" s="0" t="s">
        <x:v>350</x:v>
      </x:c>
      <x:c r="D1499" s="0" t="s">
        <x:v>351</x:v>
      </x:c>
      <x:c r="E1499" s="0" t="s">
        <x:v>342</x:v>
      </x:c>
      <x:c r="F1499" s="0" t="s">
        <x:v>343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691</x:v>
      </x:c>
    </x:row>
    <x:row r="1500" spans="1:12">
      <x:c r="A1500" s="0" t="s">
        <x:v>2</x:v>
      </x:c>
      <x:c r="B1500" s="0" t="s">
        <x:v>4</x:v>
      </x:c>
      <x:c r="C1500" s="0" t="s">
        <x:v>350</x:v>
      </x:c>
      <x:c r="D1500" s="0" t="s">
        <x:v>351</x:v>
      </x:c>
      <x:c r="E1500" s="0" t="s">
        <x:v>342</x:v>
      </x:c>
      <x:c r="F1500" s="0" t="s">
        <x:v>343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854</x:v>
      </x:c>
    </x:row>
    <x:row r="1501" spans="1:12">
      <x:c r="A1501" s="0" t="s">
        <x:v>2</x:v>
      </x:c>
      <x:c r="B1501" s="0" t="s">
        <x:v>4</x:v>
      </x:c>
      <x:c r="C1501" s="0" t="s">
        <x:v>350</x:v>
      </x:c>
      <x:c r="D1501" s="0" t="s">
        <x:v>351</x:v>
      </x:c>
      <x:c r="E1501" s="0" t="s">
        <x:v>342</x:v>
      </x:c>
      <x:c r="F1501" s="0" t="s">
        <x:v>343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663</x:v>
      </x:c>
    </x:row>
    <x:row r="1502" spans="1:12">
      <x:c r="A1502" s="0" t="s">
        <x:v>2</x:v>
      </x:c>
      <x:c r="B1502" s="0" t="s">
        <x:v>4</x:v>
      </x:c>
      <x:c r="C1502" s="0" t="s">
        <x:v>350</x:v>
      </x:c>
      <x:c r="D1502" s="0" t="s">
        <x:v>351</x:v>
      </x:c>
      <x:c r="E1502" s="0" t="s">
        <x:v>342</x:v>
      </x:c>
      <x:c r="F1502" s="0" t="s">
        <x:v>343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732</x:v>
      </x:c>
    </x:row>
    <x:row r="1503" spans="1:12">
      <x:c r="A1503" s="0" t="s">
        <x:v>2</x:v>
      </x:c>
      <x:c r="B1503" s="0" t="s">
        <x:v>4</x:v>
      </x:c>
      <x:c r="C1503" s="0" t="s">
        <x:v>350</x:v>
      </x:c>
      <x:c r="D1503" s="0" t="s">
        <x:v>351</x:v>
      </x:c>
      <x:c r="E1503" s="0" t="s">
        <x:v>342</x:v>
      </x:c>
      <x:c r="F1503" s="0" t="s">
        <x:v>343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14456</x:v>
      </x:c>
    </x:row>
    <x:row r="1504" spans="1:12">
      <x:c r="A1504" s="0" t="s">
        <x:v>2</x:v>
      </x:c>
      <x:c r="B1504" s="0" t="s">
        <x:v>4</x:v>
      </x:c>
      <x:c r="C1504" s="0" t="s">
        <x:v>350</x:v>
      </x:c>
      <x:c r="D1504" s="0" t="s">
        <x:v>351</x:v>
      </x:c>
      <x:c r="E1504" s="0" t="s">
        <x:v>342</x:v>
      </x:c>
      <x:c r="F1504" s="0" t="s">
        <x:v>343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776</x:v>
      </x:c>
    </x:row>
    <x:row r="1505" spans="1:12">
      <x:c r="A1505" s="0" t="s">
        <x:v>2</x:v>
      </x:c>
      <x:c r="B1505" s="0" t="s">
        <x:v>4</x:v>
      </x:c>
      <x:c r="C1505" s="0" t="s">
        <x:v>350</x:v>
      </x:c>
      <x:c r="D1505" s="0" t="s">
        <x:v>351</x:v>
      </x:c>
      <x:c r="E1505" s="0" t="s">
        <x:v>342</x:v>
      </x:c>
      <x:c r="F1505" s="0" t="s">
        <x:v>343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618</x:v>
      </x:c>
    </x:row>
    <x:row r="1506" spans="1:12">
      <x:c r="A1506" s="0" t="s">
        <x:v>2</x:v>
      </x:c>
      <x:c r="B1506" s="0" t="s">
        <x:v>4</x:v>
      </x:c>
      <x:c r="C1506" s="0" t="s">
        <x:v>350</x:v>
      </x:c>
      <x:c r="D1506" s="0" t="s">
        <x:v>351</x:v>
      </x:c>
      <x:c r="E1506" s="0" t="s">
        <x:v>342</x:v>
      </x:c>
      <x:c r="F1506" s="0" t="s">
        <x:v>343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610</x:v>
      </x:c>
    </x:row>
    <x:row r="1507" spans="1:12">
      <x:c r="A1507" s="0" t="s">
        <x:v>2</x:v>
      </x:c>
      <x:c r="B1507" s="0" t="s">
        <x:v>4</x:v>
      </x:c>
      <x:c r="C1507" s="0" t="s">
        <x:v>350</x:v>
      </x:c>
      <x:c r="D1507" s="0" t="s">
        <x:v>351</x:v>
      </x:c>
      <x:c r="E1507" s="0" t="s">
        <x:v>342</x:v>
      </x:c>
      <x:c r="F1507" s="0" t="s">
        <x:v>343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610</x:v>
      </x:c>
    </x:row>
    <x:row r="1508" spans="1:12">
      <x:c r="A1508" s="0" t="s">
        <x:v>2</x:v>
      </x:c>
      <x:c r="B1508" s="0" t="s">
        <x:v>4</x:v>
      </x:c>
      <x:c r="C1508" s="0" t="s">
        <x:v>350</x:v>
      </x:c>
      <x:c r="D1508" s="0" t="s">
        <x:v>351</x:v>
      </x:c>
      <x:c r="E1508" s="0" t="s">
        <x:v>342</x:v>
      </x:c>
      <x:c r="F1508" s="0" t="s">
        <x:v>343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638</x:v>
      </x:c>
    </x:row>
    <x:row r="1509" spans="1:12">
      <x:c r="A1509" s="0" t="s">
        <x:v>2</x:v>
      </x:c>
      <x:c r="B1509" s="0" t="s">
        <x:v>4</x:v>
      </x:c>
      <x:c r="C1509" s="0" t="s">
        <x:v>350</x:v>
      </x:c>
      <x:c r="D1509" s="0" t="s">
        <x:v>351</x:v>
      </x:c>
      <x:c r="E1509" s="0" t="s">
        <x:v>342</x:v>
      </x:c>
      <x:c r="F1509" s="0" t="s">
        <x:v>343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603</x:v>
      </x:c>
    </x:row>
    <x:row r="1510" spans="1:12">
      <x:c r="A1510" s="0" t="s">
        <x:v>2</x:v>
      </x:c>
      <x:c r="B1510" s="0" t="s">
        <x:v>4</x:v>
      </x:c>
      <x:c r="C1510" s="0" t="s">
        <x:v>350</x:v>
      </x:c>
      <x:c r="D1510" s="0" t="s">
        <x:v>351</x:v>
      </x:c>
      <x:c r="E1510" s="0" t="s">
        <x:v>342</x:v>
      </x:c>
      <x:c r="F1510" s="0" t="s">
        <x:v>343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614</x:v>
      </x:c>
    </x:row>
    <x:row r="1511" spans="1:12">
      <x:c r="A1511" s="0" t="s">
        <x:v>2</x:v>
      </x:c>
      <x:c r="B1511" s="0" t="s">
        <x:v>4</x:v>
      </x:c>
      <x:c r="C1511" s="0" t="s">
        <x:v>350</x:v>
      </x:c>
      <x:c r="D1511" s="0" t="s">
        <x:v>351</x:v>
      </x:c>
      <x:c r="E1511" s="0" t="s">
        <x:v>342</x:v>
      </x:c>
      <x:c r="F1511" s="0" t="s">
        <x:v>343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588</x:v>
      </x:c>
    </x:row>
    <x:row r="1512" spans="1:12">
      <x:c r="A1512" s="0" t="s">
        <x:v>2</x:v>
      </x:c>
      <x:c r="B1512" s="0" t="s">
        <x:v>4</x:v>
      </x:c>
      <x:c r="C1512" s="0" t="s">
        <x:v>350</x:v>
      </x:c>
      <x:c r="D1512" s="0" t="s">
        <x:v>351</x:v>
      </x:c>
      <x:c r="E1512" s="0" t="s">
        <x:v>342</x:v>
      </x:c>
      <x:c r="F1512" s="0" t="s">
        <x:v>343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576</x:v>
      </x:c>
    </x:row>
    <x:row r="1513" spans="1:12">
      <x:c r="A1513" s="0" t="s">
        <x:v>2</x:v>
      </x:c>
      <x:c r="B1513" s="0" t="s">
        <x:v>4</x:v>
      </x:c>
      <x:c r="C1513" s="0" t="s">
        <x:v>350</x:v>
      </x:c>
      <x:c r="D1513" s="0" t="s">
        <x:v>351</x:v>
      </x:c>
      <x:c r="E1513" s="0" t="s">
        <x:v>342</x:v>
      </x:c>
      <x:c r="F1513" s="0" t="s">
        <x:v>343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531</x:v>
      </x:c>
    </x:row>
    <x:row r="1514" spans="1:12">
      <x:c r="A1514" s="0" t="s">
        <x:v>2</x:v>
      </x:c>
      <x:c r="B1514" s="0" t="s">
        <x:v>4</x:v>
      </x:c>
      <x:c r="C1514" s="0" t="s">
        <x:v>350</x:v>
      </x:c>
      <x:c r="D1514" s="0" t="s">
        <x:v>351</x:v>
      </x:c>
      <x:c r="E1514" s="0" t="s">
        <x:v>342</x:v>
      </x:c>
      <x:c r="F1514" s="0" t="s">
        <x:v>343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546</x:v>
      </x:c>
    </x:row>
    <x:row r="1515" spans="1:12">
      <x:c r="A1515" s="0" t="s">
        <x:v>2</x:v>
      </x:c>
      <x:c r="B1515" s="0" t="s">
        <x:v>4</x:v>
      </x:c>
      <x:c r="C1515" s="0" t="s">
        <x:v>350</x:v>
      </x:c>
      <x:c r="D1515" s="0" t="s">
        <x:v>351</x:v>
      </x:c>
      <x:c r="E1515" s="0" t="s">
        <x:v>342</x:v>
      </x:c>
      <x:c r="F1515" s="0" t="s">
        <x:v>343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547</x:v>
      </x:c>
    </x:row>
    <x:row r="1516" spans="1:12">
      <x:c r="A1516" s="0" t="s">
        <x:v>2</x:v>
      </x:c>
      <x:c r="B1516" s="0" t="s">
        <x:v>4</x:v>
      </x:c>
      <x:c r="C1516" s="0" t="s">
        <x:v>350</x:v>
      </x:c>
      <x:c r="D1516" s="0" t="s">
        <x:v>351</x:v>
      </x:c>
      <x:c r="E1516" s="0" t="s">
        <x:v>342</x:v>
      </x:c>
      <x:c r="F1516" s="0" t="s">
        <x:v>343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484</x:v>
      </x:c>
    </x:row>
    <x:row r="1517" spans="1:12">
      <x:c r="A1517" s="0" t="s">
        <x:v>2</x:v>
      </x:c>
      <x:c r="B1517" s="0" t="s">
        <x:v>4</x:v>
      </x:c>
      <x:c r="C1517" s="0" t="s">
        <x:v>350</x:v>
      </x:c>
      <x:c r="D1517" s="0" t="s">
        <x:v>351</x:v>
      </x:c>
      <x:c r="E1517" s="0" t="s">
        <x:v>342</x:v>
      </x:c>
      <x:c r="F1517" s="0" t="s">
        <x:v>343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536</x:v>
      </x:c>
    </x:row>
    <x:row r="1518" spans="1:12">
      <x:c r="A1518" s="0" t="s">
        <x:v>2</x:v>
      </x:c>
      <x:c r="B1518" s="0" t="s">
        <x:v>4</x:v>
      </x:c>
      <x:c r="C1518" s="0" t="s">
        <x:v>350</x:v>
      </x:c>
      <x:c r="D1518" s="0" t="s">
        <x:v>351</x:v>
      </x:c>
      <x:c r="E1518" s="0" t="s">
        <x:v>342</x:v>
      </x:c>
      <x:c r="F1518" s="0" t="s">
        <x:v>343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582</x:v>
      </x:c>
    </x:row>
    <x:row r="1519" spans="1:12">
      <x:c r="A1519" s="0" t="s">
        <x:v>2</x:v>
      </x:c>
      <x:c r="B1519" s="0" t="s">
        <x:v>4</x:v>
      </x:c>
      <x:c r="C1519" s="0" t="s">
        <x:v>350</x:v>
      </x:c>
      <x:c r="D1519" s="0" t="s">
        <x:v>351</x:v>
      </x:c>
      <x:c r="E1519" s="0" t="s">
        <x:v>342</x:v>
      </x:c>
      <x:c r="F1519" s="0" t="s">
        <x:v>343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460</x:v>
      </x:c>
    </x:row>
    <x:row r="1520" spans="1:12">
      <x:c r="A1520" s="0" t="s">
        <x:v>2</x:v>
      </x:c>
      <x:c r="B1520" s="0" t="s">
        <x:v>4</x:v>
      </x:c>
      <x:c r="C1520" s="0" t="s">
        <x:v>350</x:v>
      </x:c>
      <x:c r="D1520" s="0" t="s">
        <x:v>351</x:v>
      </x:c>
      <x:c r="E1520" s="0" t="s">
        <x:v>342</x:v>
      </x:c>
      <x:c r="F1520" s="0" t="s">
        <x:v>343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480</x:v>
      </x:c>
    </x:row>
    <x:row r="1521" spans="1:12">
      <x:c r="A1521" s="0" t="s">
        <x:v>2</x:v>
      </x:c>
      <x:c r="B1521" s="0" t="s">
        <x:v>4</x:v>
      </x:c>
      <x:c r="C1521" s="0" t="s">
        <x:v>350</x:v>
      </x:c>
      <x:c r="D1521" s="0" t="s">
        <x:v>351</x:v>
      </x:c>
      <x:c r="E1521" s="0" t="s">
        <x:v>342</x:v>
      </x:c>
      <x:c r="F1521" s="0" t="s">
        <x:v>343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434</x:v>
      </x:c>
    </x:row>
    <x:row r="1522" spans="1:12">
      <x:c r="A1522" s="0" t="s">
        <x:v>2</x:v>
      </x:c>
      <x:c r="B1522" s="0" t="s">
        <x:v>4</x:v>
      </x:c>
      <x:c r="C1522" s="0" t="s">
        <x:v>350</x:v>
      </x:c>
      <x:c r="D1522" s="0" t="s">
        <x:v>351</x:v>
      </x:c>
      <x:c r="E1522" s="0" t="s">
        <x:v>342</x:v>
      </x:c>
      <x:c r="F1522" s="0" t="s">
        <x:v>343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473</x:v>
      </x:c>
    </x:row>
    <x:row r="1523" spans="1:12">
      <x:c r="A1523" s="0" t="s">
        <x:v>2</x:v>
      </x:c>
      <x:c r="B1523" s="0" t="s">
        <x:v>4</x:v>
      </x:c>
      <x:c r="C1523" s="0" t="s">
        <x:v>350</x:v>
      </x:c>
      <x:c r="D1523" s="0" t="s">
        <x:v>351</x:v>
      </x:c>
      <x:c r="E1523" s="0" t="s">
        <x:v>342</x:v>
      </x:c>
      <x:c r="F1523" s="0" t="s">
        <x:v>343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511</x:v>
      </x:c>
    </x:row>
    <x:row r="1524" spans="1:12">
      <x:c r="A1524" s="0" t="s">
        <x:v>2</x:v>
      </x:c>
      <x:c r="B1524" s="0" t="s">
        <x:v>4</x:v>
      </x:c>
      <x:c r="C1524" s="0" t="s">
        <x:v>350</x:v>
      </x:c>
      <x:c r="D1524" s="0" t="s">
        <x:v>351</x:v>
      </x:c>
      <x:c r="E1524" s="0" t="s">
        <x:v>342</x:v>
      </x:c>
      <x:c r="F1524" s="0" t="s">
        <x:v>343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363</x:v>
      </x:c>
    </x:row>
    <x:row r="1525" spans="1:12">
      <x:c r="A1525" s="0" t="s">
        <x:v>2</x:v>
      </x:c>
      <x:c r="B1525" s="0" t="s">
        <x:v>4</x:v>
      </x:c>
      <x:c r="C1525" s="0" t="s">
        <x:v>350</x:v>
      </x:c>
      <x:c r="D1525" s="0" t="s">
        <x:v>351</x:v>
      </x:c>
      <x:c r="E1525" s="0" t="s">
        <x:v>342</x:v>
      </x:c>
      <x:c r="F1525" s="0" t="s">
        <x:v>343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483</x:v>
      </x:c>
    </x:row>
    <x:row r="1526" spans="1:12">
      <x:c r="A1526" s="0" t="s">
        <x:v>2</x:v>
      </x:c>
      <x:c r="B1526" s="0" t="s">
        <x:v>4</x:v>
      </x:c>
      <x:c r="C1526" s="0" t="s">
        <x:v>350</x:v>
      </x:c>
      <x:c r="D1526" s="0" t="s">
        <x:v>351</x:v>
      </x:c>
      <x:c r="E1526" s="0" t="s">
        <x:v>342</x:v>
      </x:c>
      <x:c r="F1526" s="0" t="s">
        <x:v>343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558</x:v>
      </x:c>
    </x:row>
    <x:row r="1527" spans="1:12">
      <x:c r="A1527" s="0" t="s">
        <x:v>2</x:v>
      </x:c>
      <x:c r="B1527" s="0" t="s">
        <x:v>4</x:v>
      </x:c>
      <x:c r="C1527" s="0" t="s">
        <x:v>350</x:v>
      </x:c>
      <x:c r="D1527" s="0" t="s">
        <x:v>351</x:v>
      </x:c>
      <x:c r="E1527" s="0" t="s">
        <x:v>342</x:v>
      </x:c>
      <x:c r="F1527" s="0" t="s">
        <x:v>343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422</x:v>
      </x:c>
    </x:row>
    <x:row r="1528" spans="1:12">
      <x:c r="A1528" s="0" t="s">
        <x:v>2</x:v>
      </x:c>
      <x:c r="B1528" s="0" t="s">
        <x:v>4</x:v>
      </x:c>
      <x:c r="C1528" s="0" t="s">
        <x:v>350</x:v>
      </x:c>
      <x:c r="D1528" s="0" t="s">
        <x:v>351</x:v>
      </x:c>
      <x:c r="E1528" s="0" t="s">
        <x:v>342</x:v>
      </x:c>
      <x:c r="F1528" s="0" t="s">
        <x:v>343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559</x:v>
      </x:c>
    </x:row>
    <x:row r="1529" spans="1:12">
      <x:c r="A1529" s="0" t="s">
        <x:v>2</x:v>
      </x:c>
      <x:c r="B1529" s="0" t="s">
        <x:v>4</x:v>
      </x:c>
      <x:c r="C1529" s="0" t="s">
        <x:v>350</x:v>
      </x:c>
      <x:c r="D1529" s="0" t="s">
        <x:v>351</x:v>
      </x:c>
      <x:c r="E1529" s="0" t="s">
        <x:v>342</x:v>
      </x:c>
      <x:c r="F1529" s="0" t="s">
        <x:v>343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451</x:v>
      </x:c>
    </x:row>
    <x:row r="1530" spans="1:12">
      <x:c r="A1530" s="0" t="s">
        <x:v>2</x:v>
      </x:c>
      <x:c r="B1530" s="0" t="s">
        <x:v>4</x:v>
      </x:c>
      <x:c r="C1530" s="0" t="s">
        <x:v>350</x:v>
      </x:c>
      <x:c r="D1530" s="0" t="s">
        <x:v>351</x:v>
      </x:c>
      <x:c r="E1530" s="0" t="s">
        <x:v>342</x:v>
      </x:c>
      <x:c r="F1530" s="0" t="s">
        <x:v>343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403</x:v>
      </x:c>
    </x:row>
    <x:row r="1531" spans="1:12">
      <x:c r="A1531" s="0" t="s">
        <x:v>2</x:v>
      </x:c>
      <x:c r="B1531" s="0" t="s">
        <x:v>4</x:v>
      </x:c>
      <x:c r="C1531" s="0" t="s">
        <x:v>350</x:v>
      </x:c>
      <x:c r="D1531" s="0" t="s">
        <x:v>351</x:v>
      </x:c>
      <x:c r="E1531" s="0" t="s">
        <x:v>342</x:v>
      </x:c>
      <x:c r="F1531" s="0" t="s">
        <x:v>343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14176</x:v>
      </x:c>
    </x:row>
    <x:row r="1532" spans="1:12">
      <x:c r="A1532" s="0" t="s">
        <x:v>2</x:v>
      </x:c>
      <x:c r="B1532" s="0" t="s">
        <x:v>4</x:v>
      </x:c>
      <x:c r="C1532" s="0" t="s">
        <x:v>350</x:v>
      </x:c>
      <x:c r="D1532" s="0" t="s">
        <x:v>351</x:v>
      </x:c>
      <x:c r="E1532" s="0" t="s">
        <x:v>342</x:v>
      </x:c>
      <x:c r="F1532" s="0" t="s">
        <x:v>343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376</x:v>
      </x:c>
    </x:row>
    <x:row r="1533" spans="1:12">
      <x:c r="A1533" s="0" t="s">
        <x:v>2</x:v>
      </x:c>
      <x:c r="B1533" s="0" t="s">
        <x:v>4</x:v>
      </x:c>
      <x:c r="C1533" s="0" t="s">
        <x:v>350</x:v>
      </x:c>
      <x:c r="D1533" s="0" t="s">
        <x:v>351</x:v>
      </x:c>
      <x:c r="E1533" s="0" t="s">
        <x:v>342</x:v>
      </x:c>
      <x:c r="F1533" s="0" t="s">
        <x:v>343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391</x:v>
      </x:c>
    </x:row>
    <x:row r="1534" spans="1:12">
      <x:c r="A1534" s="0" t="s">
        <x:v>2</x:v>
      </x:c>
      <x:c r="B1534" s="0" t="s">
        <x:v>4</x:v>
      </x:c>
      <x:c r="C1534" s="0" t="s">
        <x:v>350</x:v>
      </x:c>
      <x:c r="D1534" s="0" t="s">
        <x:v>351</x:v>
      </x:c>
      <x:c r="E1534" s="0" t="s">
        <x:v>342</x:v>
      </x:c>
      <x:c r="F1534" s="0" t="s">
        <x:v>343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389</x:v>
      </x:c>
    </x:row>
    <x:row r="1535" spans="1:12">
      <x:c r="A1535" s="0" t="s">
        <x:v>2</x:v>
      </x:c>
      <x:c r="B1535" s="0" t="s">
        <x:v>4</x:v>
      </x:c>
      <x:c r="C1535" s="0" t="s">
        <x:v>350</x:v>
      </x:c>
      <x:c r="D1535" s="0" t="s">
        <x:v>351</x:v>
      </x:c>
      <x:c r="E1535" s="0" t="s">
        <x:v>342</x:v>
      </x:c>
      <x:c r="F1535" s="0" t="s">
        <x:v>343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333</x:v>
      </x:c>
    </x:row>
    <x:row r="1536" spans="1:12">
      <x:c r="A1536" s="0" t="s">
        <x:v>2</x:v>
      </x:c>
      <x:c r="B1536" s="0" t="s">
        <x:v>4</x:v>
      </x:c>
      <x:c r="C1536" s="0" t="s">
        <x:v>350</x:v>
      </x:c>
      <x:c r="D1536" s="0" t="s">
        <x:v>351</x:v>
      </x:c>
      <x:c r="E1536" s="0" t="s">
        <x:v>342</x:v>
      </x:c>
      <x:c r="F1536" s="0" t="s">
        <x:v>343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303</x:v>
      </x:c>
    </x:row>
    <x:row r="1537" spans="1:12">
      <x:c r="A1537" s="0" t="s">
        <x:v>2</x:v>
      </x:c>
      <x:c r="B1537" s="0" t="s">
        <x:v>4</x:v>
      </x:c>
      <x:c r="C1537" s="0" t="s">
        <x:v>350</x:v>
      </x:c>
      <x:c r="D1537" s="0" t="s">
        <x:v>351</x:v>
      </x:c>
      <x:c r="E1537" s="0" t="s">
        <x:v>342</x:v>
      </x:c>
      <x:c r="F1537" s="0" t="s">
        <x:v>343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315</x:v>
      </x:c>
    </x:row>
    <x:row r="1538" spans="1:12">
      <x:c r="A1538" s="0" t="s">
        <x:v>2</x:v>
      </x:c>
      <x:c r="B1538" s="0" t="s">
        <x:v>4</x:v>
      </x:c>
      <x:c r="C1538" s="0" t="s">
        <x:v>350</x:v>
      </x:c>
      <x:c r="D1538" s="0" t="s">
        <x:v>351</x:v>
      </x:c>
      <x:c r="E1538" s="0" t="s">
        <x:v>342</x:v>
      </x:c>
      <x:c r="F1538" s="0" t="s">
        <x:v>343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389</x:v>
      </x:c>
    </x:row>
    <x:row r="1539" spans="1:12">
      <x:c r="A1539" s="0" t="s">
        <x:v>2</x:v>
      </x:c>
      <x:c r="B1539" s="0" t="s">
        <x:v>4</x:v>
      </x:c>
      <x:c r="C1539" s="0" t="s">
        <x:v>350</x:v>
      </x:c>
      <x:c r="D1539" s="0" t="s">
        <x:v>351</x:v>
      </x:c>
      <x:c r="E1539" s="0" t="s">
        <x:v>342</x:v>
      </x:c>
      <x:c r="F1539" s="0" t="s">
        <x:v>343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438</x:v>
      </x:c>
    </x:row>
    <x:row r="1540" spans="1:12">
      <x:c r="A1540" s="0" t="s">
        <x:v>2</x:v>
      </x:c>
      <x:c r="B1540" s="0" t="s">
        <x:v>4</x:v>
      </x:c>
      <x:c r="C1540" s="0" t="s">
        <x:v>350</x:v>
      </x:c>
      <x:c r="D1540" s="0" t="s">
        <x:v>351</x:v>
      </x:c>
      <x:c r="E1540" s="0" t="s">
        <x:v>342</x:v>
      </x:c>
      <x:c r="F1540" s="0" t="s">
        <x:v>343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342</x:v>
      </x:c>
    </x:row>
    <x:row r="1541" spans="1:12">
      <x:c r="A1541" s="0" t="s">
        <x:v>2</x:v>
      </x:c>
      <x:c r="B1541" s="0" t="s">
        <x:v>4</x:v>
      </x:c>
      <x:c r="C1541" s="0" t="s">
        <x:v>350</x:v>
      </x:c>
      <x:c r="D1541" s="0" t="s">
        <x:v>351</x:v>
      </x:c>
      <x:c r="E1541" s="0" t="s">
        <x:v>342</x:v>
      </x:c>
      <x:c r="F1541" s="0" t="s">
        <x:v>343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332</x:v>
      </x:c>
    </x:row>
    <x:row r="1542" spans="1:12">
      <x:c r="A1542" s="0" t="s">
        <x:v>2</x:v>
      </x:c>
      <x:c r="B1542" s="0" t="s">
        <x:v>4</x:v>
      </x:c>
      <x:c r="C1542" s="0" t="s">
        <x:v>350</x:v>
      </x:c>
      <x:c r="D1542" s="0" t="s">
        <x:v>351</x:v>
      </x:c>
      <x:c r="E1542" s="0" t="s">
        <x:v>342</x:v>
      </x:c>
      <x:c r="F1542" s="0" t="s">
        <x:v>343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307</x:v>
      </x:c>
    </x:row>
    <x:row r="1543" spans="1:12">
      <x:c r="A1543" s="0" t="s">
        <x:v>2</x:v>
      </x:c>
      <x:c r="B1543" s="0" t="s">
        <x:v>4</x:v>
      </x:c>
      <x:c r="C1543" s="0" t="s">
        <x:v>350</x:v>
      </x:c>
      <x:c r="D1543" s="0" t="s">
        <x:v>351</x:v>
      </x:c>
      <x:c r="E1543" s="0" t="s">
        <x:v>342</x:v>
      </x:c>
      <x:c r="F1543" s="0" t="s">
        <x:v>343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362</x:v>
      </x:c>
    </x:row>
    <x:row r="1544" spans="1:12">
      <x:c r="A1544" s="0" t="s">
        <x:v>2</x:v>
      </x:c>
      <x:c r="B1544" s="0" t="s">
        <x:v>4</x:v>
      </x:c>
      <x:c r="C1544" s="0" t="s">
        <x:v>350</x:v>
      </x:c>
      <x:c r="D1544" s="0" t="s">
        <x:v>351</x:v>
      </x:c>
      <x:c r="E1544" s="0" t="s">
        <x:v>342</x:v>
      </x:c>
      <x:c r="F1544" s="0" t="s">
        <x:v>343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464</x:v>
      </x:c>
    </x:row>
    <x:row r="1545" spans="1:12">
      <x:c r="A1545" s="0" t="s">
        <x:v>2</x:v>
      </x:c>
      <x:c r="B1545" s="0" t="s">
        <x:v>4</x:v>
      </x:c>
      <x:c r="C1545" s="0" t="s">
        <x:v>350</x:v>
      </x:c>
      <x:c r="D1545" s="0" t="s">
        <x:v>351</x:v>
      </x:c>
      <x:c r="E1545" s="0" t="s">
        <x:v>342</x:v>
      </x:c>
      <x:c r="F1545" s="0" t="s">
        <x:v>343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315</x:v>
      </x:c>
    </x:row>
    <x:row r="1546" spans="1:12">
      <x:c r="A1546" s="0" t="s">
        <x:v>2</x:v>
      </x:c>
      <x:c r="B1546" s="0" t="s">
        <x:v>4</x:v>
      </x:c>
      <x:c r="C1546" s="0" t="s">
        <x:v>350</x:v>
      </x:c>
      <x:c r="D1546" s="0" t="s">
        <x:v>351</x:v>
      </x:c>
      <x:c r="E1546" s="0" t="s">
        <x:v>342</x:v>
      </x:c>
      <x:c r="F1546" s="0" t="s">
        <x:v>343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298</x:v>
      </x:c>
    </x:row>
    <x:row r="1547" spans="1:12">
      <x:c r="A1547" s="0" t="s">
        <x:v>2</x:v>
      </x:c>
      <x:c r="B1547" s="0" t="s">
        <x:v>4</x:v>
      </x:c>
      <x:c r="C1547" s="0" t="s">
        <x:v>350</x:v>
      </x:c>
      <x:c r="D1547" s="0" t="s">
        <x:v>351</x:v>
      </x:c>
      <x:c r="E1547" s="0" t="s">
        <x:v>342</x:v>
      </x:c>
      <x:c r="F1547" s="0" t="s">
        <x:v>343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314</x:v>
      </x:c>
    </x:row>
    <x:row r="1548" spans="1:12">
      <x:c r="A1548" s="0" t="s">
        <x:v>2</x:v>
      </x:c>
      <x:c r="B1548" s="0" t="s">
        <x:v>4</x:v>
      </x:c>
      <x:c r="C1548" s="0" t="s">
        <x:v>350</x:v>
      </x:c>
      <x:c r="D1548" s="0" t="s">
        <x:v>351</x:v>
      </x:c>
      <x:c r="E1548" s="0" t="s">
        <x:v>342</x:v>
      </x:c>
      <x:c r="F1548" s="0" t="s">
        <x:v>343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291</x:v>
      </x:c>
    </x:row>
    <x:row r="1549" spans="1:12">
      <x:c r="A1549" s="0" t="s">
        <x:v>2</x:v>
      </x:c>
      <x:c r="B1549" s="0" t="s">
        <x:v>4</x:v>
      </x:c>
      <x:c r="C1549" s="0" t="s">
        <x:v>350</x:v>
      </x:c>
      <x:c r="D1549" s="0" t="s">
        <x:v>351</x:v>
      </x:c>
      <x:c r="E1549" s="0" t="s">
        <x:v>342</x:v>
      </x:c>
      <x:c r="F1549" s="0" t="s">
        <x:v>343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384</x:v>
      </x:c>
    </x:row>
    <x:row r="1550" spans="1:12">
      <x:c r="A1550" s="0" t="s">
        <x:v>2</x:v>
      </x:c>
      <x:c r="B1550" s="0" t="s">
        <x:v>4</x:v>
      </x:c>
      <x:c r="C1550" s="0" t="s">
        <x:v>350</x:v>
      </x:c>
      <x:c r="D1550" s="0" t="s">
        <x:v>351</x:v>
      </x:c>
      <x:c r="E1550" s="0" t="s">
        <x:v>342</x:v>
      </x:c>
      <x:c r="F1550" s="0" t="s">
        <x:v>343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283</x:v>
      </x:c>
    </x:row>
    <x:row r="1551" spans="1:12">
      <x:c r="A1551" s="0" t="s">
        <x:v>2</x:v>
      </x:c>
      <x:c r="B1551" s="0" t="s">
        <x:v>4</x:v>
      </x:c>
      <x:c r="C1551" s="0" t="s">
        <x:v>350</x:v>
      </x:c>
      <x:c r="D1551" s="0" t="s">
        <x:v>351</x:v>
      </x:c>
      <x:c r="E1551" s="0" t="s">
        <x:v>342</x:v>
      </x:c>
      <x:c r="F1551" s="0" t="s">
        <x:v>343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308</x:v>
      </x:c>
    </x:row>
    <x:row r="1552" spans="1:12">
      <x:c r="A1552" s="0" t="s">
        <x:v>2</x:v>
      </x:c>
      <x:c r="B1552" s="0" t="s">
        <x:v>4</x:v>
      </x:c>
      <x:c r="C1552" s="0" t="s">
        <x:v>350</x:v>
      </x:c>
      <x:c r="D1552" s="0" t="s">
        <x:v>351</x:v>
      </x:c>
      <x:c r="E1552" s="0" t="s">
        <x:v>342</x:v>
      </x:c>
      <x:c r="F1552" s="0" t="s">
        <x:v>343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305</x:v>
      </x:c>
    </x:row>
    <x:row r="1553" spans="1:12">
      <x:c r="A1553" s="0" t="s">
        <x:v>2</x:v>
      </x:c>
      <x:c r="B1553" s="0" t="s">
        <x:v>4</x:v>
      </x:c>
      <x:c r="C1553" s="0" t="s">
        <x:v>350</x:v>
      </x:c>
      <x:c r="D1553" s="0" t="s">
        <x:v>351</x:v>
      </x:c>
      <x:c r="E1553" s="0" t="s">
        <x:v>342</x:v>
      </x:c>
      <x:c r="F1553" s="0" t="s">
        <x:v>343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283</x:v>
      </x:c>
    </x:row>
    <x:row r="1554" spans="1:12">
      <x:c r="A1554" s="0" t="s">
        <x:v>2</x:v>
      </x:c>
      <x:c r="B1554" s="0" t="s">
        <x:v>4</x:v>
      </x:c>
      <x:c r="C1554" s="0" t="s">
        <x:v>350</x:v>
      </x:c>
      <x:c r="D1554" s="0" t="s">
        <x:v>351</x:v>
      </x:c>
      <x:c r="E1554" s="0" t="s">
        <x:v>342</x:v>
      </x:c>
      <x:c r="F1554" s="0" t="s">
        <x:v>343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499</x:v>
      </x:c>
    </x:row>
    <x:row r="1555" spans="1:12">
      <x:c r="A1555" s="0" t="s">
        <x:v>2</x:v>
      </x:c>
      <x:c r="B1555" s="0" t="s">
        <x:v>4</x:v>
      </x:c>
      <x:c r="C1555" s="0" t="s">
        <x:v>350</x:v>
      </x:c>
      <x:c r="D1555" s="0" t="s">
        <x:v>351</x:v>
      </x:c>
      <x:c r="E1555" s="0" t="s">
        <x:v>342</x:v>
      </x:c>
      <x:c r="F1555" s="0" t="s">
        <x:v>343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271</x:v>
      </x:c>
    </x:row>
    <x:row r="1556" spans="1:12">
      <x:c r="A1556" s="0" t="s">
        <x:v>2</x:v>
      </x:c>
      <x:c r="B1556" s="0" t="s">
        <x:v>4</x:v>
      </x:c>
      <x:c r="C1556" s="0" t="s">
        <x:v>350</x:v>
      </x:c>
      <x:c r="D1556" s="0" t="s">
        <x:v>351</x:v>
      </x:c>
      <x:c r="E1556" s="0" t="s">
        <x:v>342</x:v>
      </x:c>
      <x:c r="F1556" s="0" t="s">
        <x:v>343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448</x:v>
      </x:c>
    </x:row>
    <x:row r="1557" spans="1:12">
      <x:c r="A1557" s="0" t="s">
        <x:v>2</x:v>
      </x:c>
      <x:c r="B1557" s="0" t="s">
        <x:v>4</x:v>
      </x:c>
      <x:c r="C1557" s="0" t="s">
        <x:v>350</x:v>
      </x:c>
      <x:c r="D1557" s="0" t="s">
        <x:v>351</x:v>
      </x:c>
      <x:c r="E1557" s="0" t="s">
        <x:v>342</x:v>
      </x:c>
      <x:c r="F1557" s="0" t="s">
        <x:v>343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216</x:v>
      </x:c>
    </x:row>
    <x:row r="1558" spans="1:12">
      <x:c r="A1558" s="0" t="s">
        <x:v>2</x:v>
      </x:c>
      <x:c r="B1558" s="0" t="s">
        <x:v>4</x:v>
      </x:c>
      <x:c r="C1558" s="0" t="s">
        <x:v>350</x:v>
      </x:c>
      <x:c r="D1558" s="0" t="s">
        <x:v>351</x:v>
      </x:c>
      <x:c r="E1558" s="0" t="s">
        <x:v>342</x:v>
      </x:c>
      <x:c r="F1558" s="0" t="s">
        <x:v>343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263</x:v>
      </x:c>
    </x:row>
    <x:row r="1559" spans="1:12">
      <x:c r="A1559" s="0" t="s">
        <x:v>2</x:v>
      </x:c>
      <x:c r="B1559" s="0" t="s">
        <x:v>4</x:v>
      </x:c>
      <x:c r="C1559" s="0" t="s">
        <x:v>350</x:v>
      </x:c>
      <x:c r="D1559" s="0" t="s">
        <x:v>351</x:v>
      </x:c>
      <x:c r="E1559" s="0" t="s">
        <x:v>342</x:v>
      </x:c>
      <x:c r="F1559" s="0" t="s">
        <x:v>343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277</x:v>
      </x:c>
    </x:row>
    <x:row r="1560" spans="1:12">
      <x:c r="A1560" s="0" t="s">
        <x:v>2</x:v>
      </x:c>
      <x:c r="B1560" s="0" t="s">
        <x:v>4</x:v>
      </x:c>
      <x:c r="C1560" s="0" t="s">
        <x:v>350</x:v>
      </x:c>
      <x:c r="D1560" s="0" t="s">
        <x:v>351</x:v>
      </x:c>
      <x:c r="E1560" s="0" t="s">
        <x:v>342</x:v>
      </x:c>
      <x:c r="F1560" s="0" t="s">
        <x:v>343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224</x:v>
      </x:c>
    </x:row>
    <x:row r="1561" spans="1:12">
      <x:c r="A1561" s="0" t="s">
        <x:v>2</x:v>
      </x:c>
      <x:c r="B1561" s="0" t="s">
        <x:v>4</x:v>
      </x:c>
      <x:c r="C1561" s="0" t="s">
        <x:v>350</x:v>
      </x:c>
      <x:c r="D1561" s="0" t="s">
        <x:v>351</x:v>
      </x:c>
      <x:c r="E1561" s="0" t="s">
        <x:v>342</x:v>
      </x:c>
      <x:c r="F1561" s="0" t="s">
        <x:v>343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232</x:v>
      </x:c>
    </x:row>
    <x:row r="1562" spans="1:12">
      <x:c r="A1562" s="0" t="s">
        <x:v>2</x:v>
      </x:c>
      <x:c r="B1562" s="0" t="s">
        <x:v>4</x:v>
      </x:c>
      <x:c r="C1562" s="0" t="s">
        <x:v>350</x:v>
      </x:c>
      <x:c r="D1562" s="0" t="s">
        <x:v>351</x:v>
      </x:c>
      <x:c r="E1562" s="0" t="s">
        <x:v>342</x:v>
      </x:c>
      <x:c r="F1562" s="0" t="s">
        <x:v>343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422</x:v>
      </x:c>
    </x:row>
    <x:row r="1563" spans="1:12">
      <x:c r="A1563" s="0" t="s">
        <x:v>2</x:v>
      </x:c>
      <x:c r="B1563" s="0" t="s">
        <x:v>4</x:v>
      </x:c>
      <x:c r="C1563" s="0" t="s">
        <x:v>350</x:v>
      </x:c>
      <x:c r="D1563" s="0" t="s">
        <x:v>351</x:v>
      </x:c>
      <x:c r="E1563" s="0" t="s">
        <x:v>342</x:v>
      </x:c>
      <x:c r="F1563" s="0" t="s">
        <x:v>343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312</x:v>
      </x:c>
    </x:row>
    <x:row r="1564" spans="1:12">
      <x:c r="A1564" s="0" t="s">
        <x:v>2</x:v>
      </x:c>
      <x:c r="B1564" s="0" t="s">
        <x:v>4</x:v>
      </x:c>
      <x:c r="C1564" s="0" t="s">
        <x:v>350</x:v>
      </x:c>
      <x:c r="D1564" s="0" t="s">
        <x:v>351</x:v>
      </x:c>
      <x:c r="E1564" s="0" t="s">
        <x:v>342</x:v>
      </x:c>
      <x:c r="F1564" s="0" t="s">
        <x:v>343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313</x:v>
      </x:c>
    </x:row>
    <x:row r="1565" spans="1:12">
      <x:c r="A1565" s="0" t="s">
        <x:v>2</x:v>
      </x:c>
      <x:c r="B1565" s="0" t="s">
        <x:v>4</x:v>
      </x:c>
      <x:c r="C1565" s="0" t="s">
        <x:v>350</x:v>
      </x:c>
      <x:c r="D1565" s="0" t="s">
        <x:v>351</x:v>
      </x:c>
      <x:c r="E1565" s="0" t="s">
        <x:v>342</x:v>
      </x:c>
      <x:c r="F1565" s="0" t="s">
        <x:v>343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275</x:v>
      </x:c>
    </x:row>
    <x:row r="1566" spans="1:12">
      <x:c r="A1566" s="0" t="s">
        <x:v>2</x:v>
      </x:c>
      <x:c r="B1566" s="0" t="s">
        <x:v>4</x:v>
      </x:c>
      <x:c r="C1566" s="0" t="s">
        <x:v>350</x:v>
      </x:c>
      <x:c r="D1566" s="0" t="s">
        <x:v>351</x:v>
      </x:c>
      <x:c r="E1566" s="0" t="s">
        <x:v>342</x:v>
      </x:c>
      <x:c r="F1566" s="0" t="s">
        <x:v>343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248</x:v>
      </x:c>
    </x:row>
    <x:row r="1567" spans="1:12">
      <x:c r="A1567" s="0" t="s">
        <x:v>2</x:v>
      </x:c>
      <x:c r="B1567" s="0" t="s">
        <x:v>4</x:v>
      </x:c>
      <x:c r="C1567" s="0" t="s">
        <x:v>350</x:v>
      </x:c>
      <x:c r="D1567" s="0" t="s">
        <x:v>351</x:v>
      </x:c>
      <x:c r="E1567" s="0" t="s">
        <x:v>342</x:v>
      </x:c>
      <x:c r="F1567" s="0" t="s">
        <x:v>343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215</x:v>
      </x:c>
    </x:row>
    <x:row r="1568" spans="1:12">
      <x:c r="A1568" s="0" t="s">
        <x:v>2</x:v>
      </x:c>
      <x:c r="B1568" s="0" t="s">
        <x:v>4</x:v>
      </x:c>
      <x:c r="C1568" s="0" t="s">
        <x:v>350</x:v>
      </x:c>
      <x:c r="D1568" s="0" t="s">
        <x:v>351</x:v>
      </x:c>
      <x:c r="E1568" s="0" t="s">
        <x:v>342</x:v>
      </x:c>
      <x:c r="F1568" s="0" t="s">
        <x:v>343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208</x:v>
      </x:c>
    </x:row>
    <x:row r="1569" spans="1:12">
      <x:c r="A1569" s="0" t="s">
        <x:v>2</x:v>
      </x:c>
      <x:c r="B1569" s="0" t="s">
        <x:v>4</x:v>
      </x:c>
      <x:c r="C1569" s="0" t="s">
        <x:v>350</x:v>
      </x:c>
      <x:c r="D1569" s="0" t="s">
        <x:v>351</x:v>
      </x:c>
      <x:c r="E1569" s="0" t="s">
        <x:v>342</x:v>
      </x:c>
      <x:c r="F1569" s="0" t="s">
        <x:v>343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228</x:v>
      </x:c>
    </x:row>
    <x:row r="1570" spans="1:12">
      <x:c r="A1570" s="0" t="s">
        <x:v>2</x:v>
      </x:c>
      <x:c r="B1570" s="0" t="s">
        <x:v>4</x:v>
      </x:c>
      <x:c r="C1570" s="0" t="s">
        <x:v>350</x:v>
      </x:c>
      <x:c r="D1570" s="0" t="s">
        <x:v>351</x:v>
      </x:c>
      <x:c r="E1570" s="0" t="s">
        <x:v>342</x:v>
      </x:c>
      <x:c r="F1570" s="0" t="s">
        <x:v>343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248</x:v>
      </x:c>
    </x:row>
    <x:row r="1571" spans="1:12">
      <x:c r="A1571" s="0" t="s">
        <x:v>2</x:v>
      </x:c>
      <x:c r="B1571" s="0" t="s">
        <x:v>4</x:v>
      </x:c>
      <x:c r="C1571" s="0" t="s">
        <x:v>350</x:v>
      </x:c>
      <x:c r="D1571" s="0" t="s">
        <x:v>351</x:v>
      </x:c>
      <x:c r="E1571" s="0" t="s">
        <x:v>342</x:v>
      </x:c>
      <x:c r="F1571" s="0" t="s">
        <x:v>343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191</x:v>
      </x:c>
    </x:row>
    <x:row r="1572" spans="1:12">
      <x:c r="A1572" s="0" t="s">
        <x:v>2</x:v>
      </x:c>
      <x:c r="B1572" s="0" t="s">
        <x:v>4</x:v>
      </x:c>
      <x:c r="C1572" s="0" t="s">
        <x:v>350</x:v>
      </x:c>
      <x:c r="D1572" s="0" t="s">
        <x:v>351</x:v>
      </x:c>
      <x:c r="E1572" s="0" t="s">
        <x:v>342</x:v>
      </x:c>
      <x:c r="F1572" s="0" t="s">
        <x:v>343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188</x:v>
      </x:c>
    </x:row>
    <x:row r="1573" spans="1:12">
      <x:c r="A1573" s="0" t="s">
        <x:v>2</x:v>
      </x:c>
      <x:c r="B1573" s="0" t="s">
        <x:v>4</x:v>
      </x:c>
      <x:c r="C1573" s="0" t="s">
        <x:v>350</x:v>
      </x:c>
      <x:c r="D1573" s="0" t="s">
        <x:v>351</x:v>
      </x:c>
      <x:c r="E1573" s="0" t="s">
        <x:v>342</x:v>
      </x:c>
      <x:c r="F1573" s="0" t="s">
        <x:v>343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214</x:v>
      </x:c>
    </x:row>
    <x:row r="1574" spans="1:12">
      <x:c r="A1574" s="0" t="s">
        <x:v>2</x:v>
      </x:c>
      <x:c r="B1574" s="0" t="s">
        <x:v>4</x:v>
      </x:c>
      <x:c r="C1574" s="0" t="s">
        <x:v>350</x:v>
      </x:c>
      <x:c r="D1574" s="0" t="s">
        <x:v>351</x:v>
      </x:c>
      <x:c r="E1574" s="0" t="s">
        <x:v>342</x:v>
      </x:c>
      <x:c r="F1574" s="0" t="s">
        <x:v>343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192</x:v>
      </x:c>
    </x:row>
    <x:row r="1575" spans="1:12">
      <x:c r="A1575" s="0" t="s">
        <x:v>2</x:v>
      </x:c>
      <x:c r="B1575" s="0" t="s">
        <x:v>4</x:v>
      </x:c>
      <x:c r="C1575" s="0" t="s">
        <x:v>350</x:v>
      </x:c>
      <x:c r="D1575" s="0" t="s">
        <x:v>351</x:v>
      </x:c>
      <x:c r="E1575" s="0" t="s">
        <x:v>342</x:v>
      </x:c>
      <x:c r="F1575" s="0" t="s">
        <x:v>343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180</x:v>
      </x:c>
    </x:row>
    <x:row r="1576" spans="1:12">
      <x:c r="A1576" s="0" t="s">
        <x:v>2</x:v>
      </x:c>
      <x:c r="B1576" s="0" t="s">
        <x:v>4</x:v>
      </x:c>
      <x:c r="C1576" s="0" t="s">
        <x:v>350</x:v>
      </x:c>
      <x:c r="D1576" s="0" t="s">
        <x:v>351</x:v>
      </x:c>
      <x:c r="E1576" s="0" t="s">
        <x:v>342</x:v>
      </x:c>
      <x:c r="F1576" s="0" t="s">
        <x:v>343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189</x:v>
      </x:c>
    </x:row>
    <x:row r="1577" spans="1:12">
      <x:c r="A1577" s="0" t="s">
        <x:v>2</x:v>
      </x:c>
      <x:c r="B1577" s="0" t="s">
        <x:v>4</x:v>
      </x:c>
      <x:c r="C1577" s="0" t="s">
        <x:v>350</x:v>
      </x:c>
      <x:c r="D1577" s="0" t="s">
        <x:v>351</x:v>
      </x:c>
      <x:c r="E1577" s="0" t="s">
        <x:v>342</x:v>
      </x:c>
      <x:c r="F1577" s="0" t="s">
        <x:v>343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213</x:v>
      </x:c>
    </x:row>
    <x:row r="1578" spans="1:12">
      <x:c r="A1578" s="0" t="s">
        <x:v>2</x:v>
      </x:c>
      <x:c r="B1578" s="0" t="s">
        <x:v>4</x:v>
      </x:c>
      <x:c r="C1578" s="0" t="s">
        <x:v>350</x:v>
      </x:c>
      <x:c r="D1578" s="0" t="s">
        <x:v>351</x:v>
      </x:c>
      <x:c r="E1578" s="0" t="s">
        <x:v>342</x:v>
      </x:c>
      <x:c r="F1578" s="0" t="s">
        <x:v>343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216</x:v>
      </x:c>
    </x:row>
    <x:row r="1579" spans="1:12">
      <x:c r="A1579" s="0" t="s">
        <x:v>2</x:v>
      </x:c>
      <x:c r="B1579" s="0" t="s">
        <x:v>4</x:v>
      </x:c>
      <x:c r="C1579" s="0" t="s">
        <x:v>350</x:v>
      </x:c>
      <x:c r="D1579" s="0" t="s">
        <x:v>351</x:v>
      </x:c>
      <x:c r="E1579" s="0" t="s">
        <x:v>342</x:v>
      </x:c>
      <x:c r="F1579" s="0" t="s">
        <x:v>343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172</x:v>
      </x:c>
    </x:row>
    <x:row r="1580" spans="1:12">
      <x:c r="A1580" s="0" t="s">
        <x:v>2</x:v>
      </x:c>
      <x:c r="B1580" s="0" t="s">
        <x:v>4</x:v>
      </x:c>
      <x:c r="C1580" s="0" t="s">
        <x:v>350</x:v>
      </x:c>
      <x:c r="D1580" s="0" t="s">
        <x:v>351</x:v>
      </x:c>
      <x:c r="E1580" s="0" t="s">
        <x:v>342</x:v>
      </x:c>
      <x:c r="F1580" s="0" t="s">
        <x:v>343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301307</x:v>
      </x:c>
    </x:row>
    <x:row r="1581" spans="1:12">
      <x:c r="A1581" s="0" t="s">
        <x:v>2</x:v>
      </x:c>
      <x:c r="B1581" s="0" t="s">
        <x:v>4</x:v>
      </x:c>
      <x:c r="C1581" s="0" t="s">
        <x:v>350</x:v>
      </x:c>
      <x:c r="D1581" s="0" t="s">
        <x:v>351</x:v>
      </x:c>
      <x:c r="E1581" s="0" t="s">
        <x:v>342</x:v>
      </x:c>
      <x:c r="F1581" s="0" t="s">
        <x:v>343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9989</x:v>
      </x:c>
    </x:row>
    <x:row r="1582" spans="1:12">
      <x:c r="A1582" s="0" t="s">
        <x:v>2</x:v>
      </x:c>
      <x:c r="B1582" s="0" t="s">
        <x:v>4</x:v>
      </x:c>
      <x:c r="C1582" s="0" t="s">
        <x:v>350</x:v>
      </x:c>
      <x:c r="D1582" s="0" t="s">
        <x:v>351</x:v>
      </x:c>
      <x:c r="E1582" s="0" t="s">
        <x:v>342</x:v>
      </x:c>
      <x:c r="F1582" s="0" t="s">
        <x:v>343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11861</x:v>
      </x:c>
    </x:row>
    <x:row r="1583" spans="1:12">
      <x:c r="A1583" s="0" t="s">
        <x:v>2</x:v>
      </x:c>
      <x:c r="B1583" s="0" t="s">
        <x:v>4</x:v>
      </x:c>
      <x:c r="C1583" s="0" t="s">
        <x:v>350</x:v>
      </x:c>
      <x:c r="D1583" s="0" t="s">
        <x:v>351</x:v>
      </x:c>
      <x:c r="E1583" s="0" t="s">
        <x:v>342</x:v>
      </x:c>
      <x:c r="F1583" s="0" t="s">
        <x:v>343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12096</x:v>
      </x:c>
    </x:row>
    <x:row r="1584" spans="1:12">
      <x:c r="A1584" s="0" t="s">
        <x:v>2</x:v>
      </x:c>
      <x:c r="B1584" s="0" t="s">
        <x:v>4</x:v>
      </x:c>
      <x:c r="C1584" s="0" t="s">
        <x:v>350</x:v>
      </x:c>
      <x:c r="D1584" s="0" t="s">
        <x:v>351</x:v>
      </x:c>
      <x:c r="E1584" s="0" t="s">
        <x:v>342</x:v>
      </x:c>
      <x:c r="F1584" s="0" t="s">
        <x:v>343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168049</x:v>
      </x:c>
    </x:row>
    <x:row r="1585" spans="1:12">
      <x:c r="A1585" s="0" t="s">
        <x:v>2</x:v>
      </x:c>
      <x:c r="B1585" s="0" t="s">
        <x:v>4</x:v>
      </x:c>
      <x:c r="C1585" s="0" t="s">
        <x:v>350</x:v>
      </x:c>
      <x:c r="D1585" s="0" t="s">
        <x:v>351</x:v>
      </x:c>
      <x:c r="E1585" s="0" t="s">
        <x:v>342</x:v>
      </x:c>
      <x:c r="F1585" s="0" t="s">
        <x:v>343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201995</x:v>
      </x:c>
    </x:row>
    <x:row r="1586" spans="1:12">
      <x:c r="A1586" s="0" t="s">
        <x:v>2</x:v>
      </x:c>
      <x:c r="B1586" s="0" t="s">
        <x:v>4</x:v>
      </x:c>
      <x:c r="C1586" s="0" t="s">
        <x:v>350</x:v>
      </x:c>
      <x:c r="D1586" s="0" t="s">
        <x:v>351</x:v>
      </x:c>
      <x:c r="E1586" s="0" t="s">
        <x:v>344</x:v>
      </x:c>
      <x:c r="F1586" s="0" t="s">
        <x:v>345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512789</x:v>
      </x:c>
    </x:row>
    <x:row r="1587" spans="1:12">
      <x:c r="A1587" s="0" t="s">
        <x:v>2</x:v>
      </x:c>
      <x:c r="B1587" s="0" t="s">
        <x:v>4</x:v>
      </x:c>
      <x:c r="C1587" s="0" t="s">
        <x:v>350</x:v>
      </x:c>
      <x:c r="D1587" s="0" t="s">
        <x:v>351</x:v>
      </x:c>
      <x:c r="E1587" s="0" t="s">
        <x:v>344</x:v>
      </x:c>
      <x:c r="F1587" s="0" t="s">
        <x:v>345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150351</x:v>
      </x:c>
    </x:row>
    <x:row r="1588" spans="1:12">
      <x:c r="A1588" s="0" t="s">
        <x:v>2</x:v>
      </x:c>
      <x:c r="B1588" s="0" t="s">
        <x:v>4</x:v>
      </x:c>
      <x:c r="C1588" s="0" t="s">
        <x:v>350</x:v>
      </x:c>
      <x:c r="D1588" s="0" t="s">
        <x:v>351</x:v>
      </x:c>
      <x:c r="E1588" s="0" t="s">
        <x:v>344</x:v>
      </x:c>
      <x:c r="F1588" s="0" t="s">
        <x:v>345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53703</x:v>
      </x:c>
    </x:row>
    <x:row r="1589" spans="1:12">
      <x:c r="A1589" s="0" t="s">
        <x:v>2</x:v>
      </x:c>
      <x:c r="B1589" s="0" t="s">
        <x:v>4</x:v>
      </x:c>
      <x:c r="C1589" s="0" t="s">
        <x:v>350</x:v>
      </x:c>
      <x:c r="D1589" s="0" t="s">
        <x:v>351</x:v>
      </x:c>
      <x:c r="E1589" s="0" t="s">
        <x:v>344</x:v>
      </x:c>
      <x:c r="F1589" s="0" t="s">
        <x:v>345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26898</x:v>
      </x:c>
    </x:row>
    <x:row r="1590" spans="1:12">
      <x:c r="A1590" s="0" t="s">
        <x:v>2</x:v>
      </x:c>
      <x:c r="B1590" s="0" t="s">
        <x:v>4</x:v>
      </x:c>
      <x:c r="C1590" s="0" t="s">
        <x:v>350</x:v>
      </x:c>
      <x:c r="D1590" s="0" t="s">
        <x:v>351</x:v>
      </x:c>
      <x:c r="E1590" s="0" t="s">
        <x:v>344</x:v>
      </x:c>
      <x:c r="F1590" s="0" t="s">
        <x:v>345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11432</x:v>
      </x:c>
    </x:row>
    <x:row r="1591" spans="1:12">
      <x:c r="A1591" s="0" t="s">
        <x:v>2</x:v>
      </x:c>
      <x:c r="B1591" s="0" t="s">
        <x:v>4</x:v>
      </x:c>
      <x:c r="C1591" s="0" t="s">
        <x:v>350</x:v>
      </x:c>
      <x:c r="D1591" s="0" t="s">
        <x:v>351</x:v>
      </x:c>
      <x:c r="E1591" s="0" t="s">
        <x:v>344</x:v>
      </x:c>
      <x:c r="F1591" s="0" t="s">
        <x:v>345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8962</x:v>
      </x:c>
    </x:row>
    <x:row r="1592" spans="1:12">
      <x:c r="A1592" s="0" t="s">
        <x:v>2</x:v>
      </x:c>
      <x:c r="B1592" s="0" t="s">
        <x:v>4</x:v>
      </x:c>
      <x:c r="C1592" s="0" t="s">
        <x:v>350</x:v>
      </x:c>
      <x:c r="D1592" s="0" t="s">
        <x:v>351</x:v>
      </x:c>
      <x:c r="E1592" s="0" t="s">
        <x:v>344</x:v>
      </x:c>
      <x:c r="F1592" s="0" t="s">
        <x:v>345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6411</x:v>
      </x:c>
    </x:row>
    <x:row r="1593" spans="1:12">
      <x:c r="A1593" s="0" t="s">
        <x:v>2</x:v>
      </x:c>
      <x:c r="B1593" s="0" t="s">
        <x:v>4</x:v>
      </x:c>
      <x:c r="C1593" s="0" t="s">
        <x:v>350</x:v>
      </x:c>
      <x:c r="D1593" s="0" t="s">
        <x:v>351</x:v>
      </x:c>
      <x:c r="E1593" s="0" t="s">
        <x:v>344</x:v>
      </x:c>
      <x:c r="F1593" s="0" t="s">
        <x:v>345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59364</x:v>
      </x:c>
    </x:row>
    <x:row r="1594" spans="1:12">
      <x:c r="A1594" s="0" t="s">
        <x:v>2</x:v>
      </x:c>
      <x:c r="B1594" s="0" t="s">
        <x:v>4</x:v>
      </x:c>
      <x:c r="C1594" s="0" t="s">
        <x:v>350</x:v>
      </x:c>
      <x:c r="D1594" s="0" t="s">
        <x:v>351</x:v>
      </x:c>
      <x:c r="E1594" s="0" t="s">
        <x:v>344</x:v>
      </x:c>
      <x:c r="F1594" s="0" t="s">
        <x:v>345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4331</x:v>
      </x:c>
    </x:row>
    <x:row r="1595" spans="1:12">
      <x:c r="A1595" s="0" t="s">
        <x:v>2</x:v>
      </x:c>
      <x:c r="B1595" s="0" t="s">
        <x:v>4</x:v>
      </x:c>
      <x:c r="C1595" s="0" t="s">
        <x:v>350</x:v>
      </x:c>
      <x:c r="D1595" s="0" t="s">
        <x:v>351</x:v>
      </x:c>
      <x:c r="E1595" s="0" t="s">
        <x:v>344</x:v>
      </x:c>
      <x:c r="F1595" s="0" t="s">
        <x:v>345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4398</x:v>
      </x:c>
    </x:row>
    <x:row r="1596" spans="1:12">
      <x:c r="A1596" s="0" t="s">
        <x:v>2</x:v>
      </x:c>
      <x:c r="B1596" s="0" t="s">
        <x:v>4</x:v>
      </x:c>
      <x:c r="C1596" s="0" t="s">
        <x:v>350</x:v>
      </x:c>
      <x:c r="D1596" s="0" t="s">
        <x:v>351</x:v>
      </x:c>
      <x:c r="E1596" s="0" t="s">
        <x:v>344</x:v>
      </x:c>
      <x:c r="F1596" s="0" t="s">
        <x:v>345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3840</x:v>
      </x:c>
    </x:row>
    <x:row r="1597" spans="1:12">
      <x:c r="A1597" s="0" t="s">
        <x:v>2</x:v>
      </x:c>
      <x:c r="B1597" s="0" t="s">
        <x:v>4</x:v>
      </x:c>
      <x:c r="C1597" s="0" t="s">
        <x:v>350</x:v>
      </x:c>
      <x:c r="D1597" s="0" t="s">
        <x:v>351</x:v>
      </x:c>
      <x:c r="E1597" s="0" t="s">
        <x:v>344</x:v>
      </x:c>
      <x:c r="F1597" s="0" t="s">
        <x:v>345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4387</x:v>
      </x:c>
    </x:row>
    <x:row r="1598" spans="1:12">
      <x:c r="A1598" s="0" t="s">
        <x:v>2</x:v>
      </x:c>
      <x:c r="B1598" s="0" t="s">
        <x:v>4</x:v>
      </x:c>
      <x:c r="C1598" s="0" t="s">
        <x:v>350</x:v>
      </x:c>
      <x:c r="D1598" s="0" t="s">
        <x:v>351</x:v>
      </x:c>
      <x:c r="E1598" s="0" t="s">
        <x:v>344</x:v>
      </x:c>
      <x:c r="F1598" s="0" t="s">
        <x:v>345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2892</x:v>
      </x:c>
    </x:row>
    <x:row r="1599" spans="1:12">
      <x:c r="A1599" s="0" t="s">
        <x:v>2</x:v>
      </x:c>
      <x:c r="B1599" s="0" t="s">
        <x:v>4</x:v>
      </x:c>
      <x:c r="C1599" s="0" t="s">
        <x:v>350</x:v>
      </x:c>
      <x:c r="D1599" s="0" t="s">
        <x:v>351</x:v>
      </x:c>
      <x:c r="E1599" s="0" t="s">
        <x:v>344</x:v>
      </x:c>
      <x:c r="F1599" s="0" t="s">
        <x:v>345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2945</x:v>
      </x:c>
    </x:row>
    <x:row r="1600" spans="1:12">
      <x:c r="A1600" s="0" t="s">
        <x:v>2</x:v>
      </x:c>
      <x:c r="B1600" s="0" t="s">
        <x:v>4</x:v>
      </x:c>
      <x:c r="C1600" s="0" t="s">
        <x:v>350</x:v>
      </x:c>
      <x:c r="D1600" s="0" t="s">
        <x:v>351</x:v>
      </x:c>
      <x:c r="E1600" s="0" t="s">
        <x:v>344</x:v>
      </x:c>
      <x:c r="F1600" s="0" t="s">
        <x:v>345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2769</x:v>
      </x:c>
    </x:row>
    <x:row r="1601" spans="1:12">
      <x:c r="A1601" s="0" t="s">
        <x:v>2</x:v>
      </x:c>
      <x:c r="B1601" s="0" t="s">
        <x:v>4</x:v>
      </x:c>
      <x:c r="C1601" s="0" t="s">
        <x:v>350</x:v>
      </x:c>
      <x:c r="D1601" s="0" t="s">
        <x:v>351</x:v>
      </x:c>
      <x:c r="E1601" s="0" t="s">
        <x:v>344</x:v>
      </x:c>
      <x:c r="F1601" s="0" t="s">
        <x:v>345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2744</x:v>
      </x:c>
    </x:row>
    <x:row r="1602" spans="1:12">
      <x:c r="A1602" s="0" t="s">
        <x:v>2</x:v>
      </x:c>
      <x:c r="B1602" s="0" t="s">
        <x:v>4</x:v>
      </x:c>
      <x:c r="C1602" s="0" t="s">
        <x:v>350</x:v>
      </x:c>
      <x:c r="D1602" s="0" t="s">
        <x:v>351</x:v>
      </x:c>
      <x:c r="E1602" s="0" t="s">
        <x:v>344</x:v>
      </x:c>
      <x:c r="F1602" s="0" t="s">
        <x:v>345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2421</x:v>
      </x:c>
    </x:row>
    <x:row r="1603" spans="1:12">
      <x:c r="A1603" s="0" t="s">
        <x:v>2</x:v>
      </x:c>
      <x:c r="B1603" s="0" t="s">
        <x:v>4</x:v>
      </x:c>
      <x:c r="C1603" s="0" t="s">
        <x:v>350</x:v>
      </x:c>
      <x:c r="D1603" s="0" t="s">
        <x:v>351</x:v>
      </x:c>
      <x:c r="E1603" s="0" t="s">
        <x:v>344</x:v>
      </x:c>
      <x:c r="F1603" s="0" t="s">
        <x:v>345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2354</x:v>
      </x:c>
    </x:row>
    <x:row r="1604" spans="1:12">
      <x:c r="A1604" s="0" t="s">
        <x:v>2</x:v>
      </x:c>
      <x:c r="B1604" s="0" t="s">
        <x:v>4</x:v>
      </x:c>
      <x:c r="C1604" s="0" t="s">
        <x:v>350</x:v>
      </x:c>
      <x:c r="D1604" s="0" t="s">
        <x:v>351</x:v>
      </x:c>
      <x:c r="E1604" s="0" t="s">
        <x:v>344</x:v>
      </x:c>
      <x:c r="F1604" s="0" t="s">
        <x:v>345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2201</x:v>
      </x:c>
    </x:row>
    <x:row r="1605" spans="1:12">
      <x:c r="A1605" s="0" t="s">
        <x:v>2</x:v>
      </x:c>
      <x:c r="B1605" s="0" t="s">
        <x:v>4</x:v>
      </x:c>
      <x:c r="C1605" s="0" t="s">
        <x:v>350</x:v>
      </x:c>
      <x:c r="D1605" s="0" t="s">
        <x:v>351</x:v>
      </x:c>
      <x:c r="E1605" s="0" t="s">
        <x:v>344</x:v>
      </x:c>
      <x:c r="F1605" s="0" t="s">
        <x:v>345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2237</x:v>
      </x:c>
    </x:row>
    <x:row r="1606" spans="1:12">
      <x:c r="A1606" s="0" t="s">
        <x:v>2</x:v>
      </x:c>
      <x:c r="B1606" s="0" t="s">
        <x:v>4</x:v>
      </x:c>
      <x:c r="C1606" s="0" t="s">
        <x:v>350</x:v>
      </x:c>
      <x:c r="D1606" s="0" t="s">
        <x:v>351</x:v>
      </x:c>
      <x:c r="E1606" s="0" t="s">
        <x:v>344</x:v>
      </x:c>
      <x:c r="F1606" s="0" t="s">
        <x:v>345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2553</x:v>
      </x:c>
    </x:row>
    <x:row r="1607" spans="1:12">
      <x:c r="A1607" s="0" t="s">
        <x:v>2</x:v>
      </x:c>
      <x:c r="B1607" s="0" t="s">
        <x:v>4</x:v>
      </x:c>
      <x:c r="C1607" s="0" t="s">
        <x:v>350</x:v>
      </x:c>
      <x:c r="D1607" s="0" t="s">
        <x:v>351</x:v>
      </x:c>
      <x:c r="E1607" s="0" t="s">
        <x:v>344</x:v>
      </x:c>
      <x:c r="F1607" s="0" t="s">
        <x:v>345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2126</x:v>
      </x:c>
    </x:row>
    <x:row r="1608" spans="1:12">
      <x:c r="A1608" s="0" t="s">
        <x:v>2</x:v>
      </x:c>
      <x:c r="B1608" s="0" t="s">
        <x:v>4</x:v>
      </x:c>
      <x:c r="C1608" s="0" t="s">
        <x:v>350</x:v>
      </x:c>
      <x:c r="D1608" s="0" t="s">
        <x:v>351</x:v>
      </x:c>
      <x:c r="E1608" s="0" t="s">
        <x:v>344</x:v>
      </x:c>
      <x:c r="F1608" s="0" t="s">
        <x:v>345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2142</x:v>
      </x:c>
    </x:row>
    <x:row r="1609" spans="1:12">
      <x:c r="A1609" s="0" t="s">
        <x:v>2</x:v>
      </x:c>
      <x:c r="B1609" s="0" t="s">
        <x:v>4</x:v>
      </x:c>
      <x:c r="C1609" s="0" t="s">
        <x:v>350</x:v>
      </x:c>
      <x:c r="D1609" s="0" t="s">
        <x:v>351</x:v>
      </x:c>
      <x:c r="E1609" s="0" t="s">
        <x:v>344</x:v>
      </x:c>
      <x:c r="F1609" s="0" t="s">
        <x:v>345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2080</x:v>
      </x:c>
    </x:row>
    <x:row r="1610" spans="1:12">
      <x:c r="A1610" s="0" t="s">
        <x:v>2</x:v>
      </x:c>
      <x:c r="B1610" s="0" t="s">
        <x:v>4</x:v>
      </x:c>
      <x:c r="C1610" s="0" t="s">
        <x:v>350</x:v>
      </x:c>
      <x:c r="D1610" s="0" t="s">
        <x:v>351</x:v>
      </x:c>
      <x:c r="E1610" s="0" t="s">
        <x:v>344</x:v>
      </x:c>
      <x:c r="F1610" s="0" t="s">
        <x:v>345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2081</x:v>
      </x:c>
    </x:row>
    <x:row r="1611" spans="1:12">
      <x:c r="A1611" s="0" t="s">
        <x:v>2</x:v>
      </x:c>
      <x:c r="B1611" s="0" t="s">
        <x:v>4</x:v>
      </x:c>
      <x:c r="C1611" s="0" t="s">
        <x:v>350</x:v>
      </x:c>
      <x:c r="D1611" s="0" t="s">
        <x:v>351</x:v>
      </x:c>
      <x:c r="E1611" s="0" t="s">
        <x:v>344</x:v>
      </x:c>
      <x:c r="F1611" s="0" t="s">
        <x:v>345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1830</x:v>
      </x:c>
    </x:row>
    <x:row r="1612" spans="1:12">
      <x:c r="A1612" s="0" t="s">
        <x:v>2</x:v>
      </x:c>
      <x:c r="B1612" s="0" t="s">
        <x:v>4</x:v>
      </x:c>
      <x:c r="C1612" s="0" t="s">
        <x:v>350</x:v>
      </x:c>
      <x:c r="D1612" s="0" t="s">
        <x:v>351</x:v>
      </x:c>
      <x:c r="E1612" s="0" t="s">
        <x:v>344</x:v>
      </x:c>
      <x:c r="F1612" s="0" t="s">
        <x:v>345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2398</x:v>
      </x:c>
    </x:row>
    <x:row r="1613" spans="1:12">
      <x:c r="A1613" s="0" t="s">
        <x:v>2</x:v>
      </x:c>
      <x:c r="B1613" s="0" t="s">
        <x:v>4</x:v>
      </x:c>
      <x:c r="C1613" s="0" t="s">
        <x:v>350</x:v>
      </x:c>
      <x:c r="D1613" s="0" t="s">
        <x:v>351</x:v>
      </x:c>
      <x:c r="E1613" s="0" t="s">
        <x:v>344</x:v>
      </x:c>
      <x:c r="F1613" s="0" t="s">
        <x:v>345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1544</x:v>
      </x:c>
    </x:row>
    <x:row r="1614" spans="1:12">
      <x:c r="A1614" s="0" t="s">
        <x:v>2</x:v>
      </x:c>
      <x:c r="B1614" s="0" t="s">
        <x:v>4</x:v>
      </x:c>
      <x:c r="C1614" s="0" t="s">
        <x:v>350</x:v>
      </x:c>
      <x:c r="D1614" s="0" t="s">
        <x:v>351</x:v>
      </x:c>
      <x:c r="E1614" s="0" t="s">
        <x:v>344</x:v>
      </x:c>
      <x:c r="F1614" s="0" t="s">
        <x:v>345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1926</x:v>
      </x:c>
    </x:row>
    <x:row r="1615" spans="1:12">
      <x:c r="A1615" s="0" t="s">
        <x:v>2</x:v>
      </x:c>
      <x:c r="B1615" s="0" t="s">
        <x:v>4</x:v>
      </x:c>
      <x:c r="C1615" s="0" t="s">
        <x:v>350</x:v>
      </x:c>
      <x:c r="D1615" s="0" t="s">
        <x:v>351</x:v>
      </x:c>
      <x:c r="E1615" s="0" t="s">
        <x:v>344</x:v>
      </x:c>
      <x:c r="F1615" s="0" t="s">
        <x:v>345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1677</x:v>
      </x:c>
    </x:row>
    <x:row r="1616" spans="1:12">
      <x:c r="A1616" s="0" t="s">
        <x:v>2</x:v>
      </x:c>
      <x:c r="B1616" s="0" t="s">
        <x:v>4</x:v>
      </x:c>
      <x:c r="C1616" s="0" t="s">
        <x:v>350</x:v>
      </x:c>
      <x:c r="D1616" s="0" t="s">
        <x:v>351</x:v>
      </x:c>
      <x:c r="E1616" s="0" t="s">
        <x:v>344</x:v>
      </x:c>
      <x:c r="F1616" s="0" t="s">
        <x:v>345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1488</x:v>
      </x:c>
    </x:row>
    <x:row r="1617" spans="1:12">
      <x:c r="A1617" s="0" t="s">
        <x:v>2</x:v>
      </x:c>
      <x:c r="B1617" s="0" t="s">
        <x:v>4</x:v>
      </x:c>
      <x:c r="C1617" s="0" t="s">
        <x:v>350</x:v>
      </x:c>
      <x:c r="D1617" s="0" t="s">
        <x:v>351</x:v>
      </x:c>
      <x:c r="E1617" s="0" t="s">
        <x:v>344</x:v>
      </x:c>
      <x:c r="F1617" s="0" t="s">
        <x:v>345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29464</x:v>
      </x:c>
    </x:row>
    <x:row r="1618" spans="1:12">
      <x:c r="A1618" s="0" t="s">
        <x:v>2</x:v>
      </x:c>
      <x:c r="B1618" s="0" t="s">
        <x:v>4</x:v>
      </x:c>
      <x:c r="C1618" s="0" t="s">
        <x:v>350</x:v>
      </x:c>
      <x:c r="D1618" s="0" t="s">
        <x:v>351</x:v>
      </x:c>
      <x:c r="E1618" s="0" t="s">
        <x:v>344</x:v>
      </x:c>
      <x:c r="F1618" s="0" t="s">
        <x:v>345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1467</x:v>
      </x:c>
    </x:row>
    <x:row r="1619" spans="1:12">
      <x:c r="A1619" s="0" t="s">
        <x:v>2</x:v>
      </x:c>
      <x:c r="B1619" s="0" t="s">
        <x:v>4</x:v>
      </x:c>
      <x:c r="C1619" s="0" t="s">
        <x:v>350</x:v>
      </x:c>
      <x:c r="D1619" s="0" t="s">
        <x:v>351</x:v>
      </x:c>
      <x:c r="E1619" s="0" t="s">
        <x:v>344</x:v>
      </x:c>
      <x:c r="F1619" s="0" t="s">
        <x:v>345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1094</x:v>
      </x:c>
    </x:row>
    <x:row r="1620" spans="1:12">
      <x:c r="A1620" s="0" t="s">
        <x:v>2</x:v>
      </x:c>
      <x:c r="B1620" s="0" t="s">
        <x:v>4</x:v>
      </x:c>
      <x:c r="C1620" s="0" t="s">
        <x:v>350</x:v>
      </x:c>
      <x:c r="D1620" s="0" t="s">
        <x:v>351</x:v>
      </x:c>
      <x:c r="E1620" s="0" t="s">
        <x:v>344</x:v>
      </x:c>
      <x:c r="F1620" s="0" t="s">
        <x:v>345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1215</x:v>
      </x:c>
    </x:row>
    <x:row r="1621" spans="1:12">
      <x:c r="A1621" s="0" t="s">
        <x:v>2</x:v>
      </x:c>
      <x:c r="B1621" s="0" t="s">
        <x:v>4</x:v>
      </x:c>
      <x:c r="C1621" s="0" t="s">
        <x:v>350</x:v>
      </x:c>
      <x:c r="D1621" s="0" t="s">
        <x:v>351</x:v>
      </x:c>
      <x:c r="E1621" s="0" t="s">
        <x:v>344</x:v>
      </x:c>
      <x:c r="F1621" s="0" t="s">
        <x:v>345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1226</x:v>
      </x:c>
    </x:row>
    <x:row r="1622" spans="1:12">
      <x:c r="A1622" s="0" t="s">
        <x:v>2</x:v>
      </x:c>
      <x:c r="B1622" s="0" t="s">
        <x:v>4</x:v>
      </x:c>
      <x:c r="C1622" s="0" t="s">
        <x:v>350</x:v>
      </x:c>
      <x:c r="D1622" s="0" t="s">
        <x:v>351</x:v>
      </x:c>
      <x:c r="E1622" s="0" t="s">
        <x:v>344</x:v>
      </x:c>
      <x:c r="F1622" s="0" t="s">
        <x:v>345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1314</x:v>
      </x:c>
    </x:row>
    <x:row r="1623" spans="1:12">
      <x:c r="A1623" s="0" t="s">
        <x:v>2</x:v>
      </x:c>
      <x:c r="B1623" s="0" t="s">
        <x:v>4</x:v>
      </x:c>
      <x:c r="C1623" s="0" t="s">
        <x:v>350</x:v>
      </x:c>
      <x:c r="D1623" s="0" t="s">
        <x:v>351</x:v>
      </x:c>
      <x:c r="E1623" s="0" t="s">
        <x:v>344</x:v>
      </x:c>
      <x:c r="F1623" s="0" t="s">
        <x:v>345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1447</x:v>
      </x:c>
    </x:row>
    <x:row r="1624" spans="1:12">
      <x:c r="A1624" s="0" t="s">
        <x:v>2</x:v>
      </x:c>
      <x:c r="B1624" s="0" t="s">
        <x:v>4</x:v>
      </x:c>
      <x:c r="C1624" s="0" t="s">
        <x:v>350</x:v>
      </x:c>
      <x:c r="D1624" s="0" t="s">
        <x:v>351</x:v>
      </x:c>
      <x:c r="E1624" s="0" t="s">
        <x:v>344</x:v>
      </x:c>
      <x:c r="F1624" s="0" t="s">
        <x:v>345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1324</x:v>
      </x:c>
    </x:row>
    <x:row r="1625" spans="1:12">
      <x:c r="A1625" s="0" t="s">
        <x:v>2</x:v>
      </x:c>
      <x:c r="B1625" s="0" t="s">
        <x:v>4</x:v>
      </x:c>
      <x:c r="C1625" s="0" t="s">
        <x:v>350</x:v>
      </x:c>
      <x:c r="D1625" s="0" t="s">
        <x:v>351</x:v>
      </x:c>
      <x:c r="E1625" s="0" t="s">
        <x:v>344</x:v>
      </x:c>
      <x:c r="F1625" s="0" t="s">
        <x:v>345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1185</x:v>
      </x:c>
    </x:row>
    <x:row r="1626" spans="1:12">
      <x:c r="A1626" s="0" t="s">
        <x:v>2</x:v>
      </x:c>
      <x:c r="B1626" s="0" t="s">
        <x:v>4</x:v>
      </x:c>
      <x:c r="C1626" s="0" t="s">
        <x:v>350</x:v>
      </x:c>
      <x:c r="D1626" s="0" t="s">
        <x:v>351</x:v>
      </x:c>
      <x:c r="E1626" s="0" t="s">
        <x:v>344</x:v>
      </x:c>
      <x:c r="F1626" s="0" t="s">
        <x:v>345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1110</x:v>
      </x:c>
    </x:row>
    <x:row r="1627" spans="1:12">
      <x:c r="A1627" s="0" t="s">
        <x:v>2</x:v>
      </x:c>
      <x:c r="B1627" s="0" t="s">
        <x:v>4</x:v>
      </x:c>
      <x:c r="C1627" s="0" t="s">
        <x:v>350</x:v>
      </x:c>
      <x:c r="D1627" s="0" t="s">
        <x:v>351</x:v>
      </x:c>
      <x:c r="E1627" s="0" t="s">
        <x:v>344</x:v>
      </x:c>
      <x:c r="F1627" s="0" t="s">
        <x:v>345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1398</x:v>
      </x:c>
    </x:row>
    <x:row r="1628" spans="1:12">
      <x:c r="A1628" s="0" t="s">
        <x:v>2</x:v>
      </x:c>
      <x:c r="B1628" s="0" t="s">
        <x:v>4</x:v>
      </x:c>
      <x:c r="C1628" s="0" t="s">
        <x:v>350</x:v>
      </x:c>
      <x:c r="D1628" s="0" t="s">
        <x:v>351</x:v>
      </x:c>
      <x:c r="E1628" s="0" t="s">
        <x:v>344</x:v>
      </x:c>
      <x:c r="F1628" s="0" t="s">
        <x:v>345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1091</x:v>
      </x:c>
    </x:row>
    <x:row r="1629" spans="1:12">
      <x:c r="A1629" s="0" t="s">
        <x:v>2</x:v>
      </x:c>
      <x:c r="B1629" s="0" t="s">
        <x:v>4</x:v>
      </x:c>
      <x:c r="C1629" s="0" t="s">
        <x:v>350</x:v>
      </x:c>
      <x:c r="D1629" s="0" t="s">
        <x:v>351</x:v>
      </x:c>
      <x:c r="E1629" s="0" t="s">
        <x:v>344</x:v>
      </x:c>
      <x:c r="F1629" s="0" t="s">
        <x:v>345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1050</x:v>
      </x:c>
    </x:row>
    <x:row r="1630" spans="1:12">
      <x:c r="A1630" s="0" t="s">
        <x:v>2</x:v>
      </x:c>
      <x:c r="B1630" s="0" t="s">
        <x:v>4</x:v>
      </x:c>
      <x:c r="C1630" s="0" t="s">
        <x:v>350</x:v>
      </x:c>
      <x:c r="D1630" s="0" t="s">
        <x:v>351</x:v>
      </x:c>
      <x:c r="E1630" s="0" t="s">
        <x:v>344</x:v>
      </x:c>
      <x:c r="F1630" s="0" t="s">
        <x:v>345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1081</x:v>
      </x:c>
    </x:row>
    <x:row r="1631" spans="1:12">
      <x:c r="A1631" s="0" t="s">
        <x:v>2</x:v>
      </x:c>
      <x:c r="B1631" s="0" t="s">
        <x:v>4</x:v>
      </x:c>
      <x:c r="C1631" s="0" t="s">
        <x:v>350</x:v>
      </x:c>
      <x:c r="D1631" s="0" t="s">
        <x:v>351</x:v>
      </x:c>
      <x:c r="E1631" s="0" t="s">
        <x:v>344</x:v>
      </x:c>
      <x:c r="F1631" s="0" t="s">
        <x:v>345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1136</x:v>
      </x:c>
    </x:row>
    <x:row r="1632" spans="1:12">
      <x:c r="A1632" s="0" t="s">
        <x:v>2</x:v>
      </x:c>
      <x:c r="B1632" s="0" t="s">
        <x:v>4</x:v>
      </x:c>
      <x:c r="C1632" s="0" t="s">
        <x:v>350</x:v>
      </x:c>
      <x:c r="D1632" s="0" t="s">
        <x:v>351</x:v>
      </x:c>
      <x:c r="E1632" s="0" t="s">
        <x:v>344</x:v>
      </x:c>
      <x:c r="F1632" s="0" t="s">
        <x:v>345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985</x:v>
      </x:c>
    </x:row>
    <x:row r="1633" spans="1:12">
      <x:c r="A1633" s="0" t="s">
        <x:v>2</x:v>
      </x:c>
      <x:c r="B1633" s="0" t="s">
        <x:v>4</x:v>
      </x:c>
      <x:c r="C1633" s="0" t="s">
        <x:v>350</x:v>
      </x:c>
      <x:c r="D1633" s="0" t="s">
        <x:v>351</x:v>
      </x:c>
      <x:c r="E1633" s="0" t="s">
        <x:v>344</x:v>
      </x:c>
      <x:c r="F1633" s="0" t="s">
        <x:v>345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928</x:v>
      </x:c>
    </x:row>
    <x:row r="1634" spans="1:12">
      <x:c r="A1634" s="0" t="s">
        <x:v>2</x:v>
      </x:c>
      <x:c r="B1634" s="0" t="s">
        <x:v>4</x:v>
      </x:c>
      <x:c r="C1634" s="0" t="s">
        <x:v>350</x:v>
      </x:c>
      <x:c r="D1634" s="0" t="s">
        <x:v>351</x:v>
      </x:c>
      <x:c r="E1634" s="0" t="s">
        <x:v>344</x:v>
      </x:c>
      <x:c r="F1634" s="0" t="s">
        <x:v>345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906</x:v>
      </x:c>
    </x:row>
    <x:row r="1635" spans="1:12">
      <x:c r="A1635" s="0" t="s">
        <x:v>2</x:v>
      </x:c>
      <x:c r="B1635" s="0" t="s">
        <x:v>4</x:v>
      </x:c>
      <x:c r="C1635" s="0" t="s">
        <x:v>350</x:v>
      </x:c>
      <x:c r="D1635" s="0" t="s">
        <x:v>351</x:v>
      </x:c>
      <x:c r="E1635" s="0" t="s">
        <x:v>344</x:v>
      </x:c>
      <x:c r="F1635" s="0" t="s">
        <x:v>345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907</x:v>
      </x:c>
    </x:row>
    <x:row r="1636" spans="1:12">
      <x:c r="A1636" s="0" t="s">
        <x:v>2</x:v>
      </x:c>
      <x:c r="B1636" s="0" t="s">
        <x:v>4</x:v>
      </x:c>
      <x:c r="C1636" s="0" t="s">
        <x:v>350</x:v>
      </x:c>
      <x:c r="D1636" s="0" t="s">
        <x:v>351</x:v>
      </x:c>
      <x:c r="E1636" s="0" t="s">
        <x:v>344</x:v>
      </x:c>
      <x:c r="F1636" s="0" t="s">
        <x:v>345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835</x:v>
      </x:c>
    </x:row>
    <x:row r="1637" spans="1:12">
      <x:c r="A1637" s="0" t="s">
        <x:v>2</x:v>
      </x:c>
      <x:c r="B1637" s="0" t="s">
        <x:v>4</x:v>
      </x:c>
      <x:c r="C1637" s="0" t="s">
        <x:v>350</x:v>
      </x:c>
      <x:c r="D1637" s="0" t="s">
        <x:v>351</x:v>
      </x:c>
      <x:c r="E1637" s="0" t="s">
        <x:v>344</x:v>
      </x:c>
      <x:c r="F1637" s="0" t="s">
        <x:v>345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819</x:v>
      </x:c>
    </x:row>
    <x:row r="1638" spans="1:12">
      <x:c r="A1638" s="0" t="s">
        <x:v>2</x:v>
      </x:c>
      <x:c r="B1638" s="0" t="s">
        <x:v>4</x:v>
      </x:c>
      <x:c r="C1638" s="0" t="s">
        <x:v>350</x:v>
      </x:c>
      <x:c r="D1638" s="0" t="s">
        <x:v>351</x:v>
      </x:c>
      <x:c r="E1638" s="0" t="s">
        <x:v>344</x:v>
      </x:c>
      <x:c r="F1638" s="0" t="s">
        <x:v>345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784</x:v>
      </x:c>
    </x:row>
    <x:row r="1639" spans="1:12">
      <x:c r="A1639" s="0" t="s">
        <x:v>2</x:v>
      </x:c>
      <x:c r="B1639" s="0" t="s">
        <x:v>4</x:v>
      </x:c>
      <x:c r="C1639" s="0" t="s">
        <x:v>350</x:v>
      </x:c>
      <x:c r="D1639" s="0" t="s">
        <x:v>351</x:v>
      </x:c>
      <x:c r="E1639" s="0" t="s">
        <x:v>344</x:v>
      </x:c>
      <x:c r="F1639" s="0" t="s">
        <x:v>345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839</x:v>
      </x:c>
    </x:row>
    <x:row r="1640" spans="1:12">
      <x:c r="A1640" s="0" t="s">
        <x:v>2</x:v>
      </x:c>
      <x:c r="B1640" s="0" t="s">
        <x:v>4</x:v>
      </x:c>
      <x:c r="C1640" s="0" t="s">
        <x:v>350</x:v>
      </x:c>
      <x:c r="D1640" s="0" t="s">
        <x:v>351</x:v>
      </x:c>
      <x:c r="E1640" s="0" t="s">
        <x:v>344</x:v>
      </x:c>
      <x:c r="F1640" s="0" t="s">
        <x:v>345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805</x:v>
      </x:c>
    </x:row>
    <x:row r="1641" spans="1:12">
      <x:c r="A1641" s="0" t="s">
        <x:v>2</x:v>
      </x:c>
      <x:c r="B1641" s="0" t="s">
        <x:v>4</x:v>
      </x:c>
      <x:c r="C1641" s="0" t="s">
        <x:v>350</x:v>
      </x:c>
      <x:c r="D1641" s="0" t="s">
        <x:v>351</x:v>
      </x:c>
      <x:c r="E1641" s="0" t="s">
        <x:v>344</x:v>
      </x:c>
      <x:c r="F1641" s="0" t="s">
        <x:v>345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734</x:v>
      </x:c>
    </x:row>
    <x:row r="1642" spans="1:12">
      <x:c r="A1642" s="0" t="s">
        <x:v>2</x:v>
      </x:c>
      <x:c r="B1642" s="0" t="s">
        <x:v>4</x:v>
      </x:c>
      <x:c r="C1642" s="0" t="s">
        <x:v>350</x:v>
      </x:c>
      <x:c r="D1642" s="0" t="s">
        <x:v>351</x:v>
      </x:c>
      <x:c r="E1642" s="0" t="s">
        <x:v>344</x:v>
      </x:c>
      <x:c r="F1642" s="0" t="s">
        <x:v>345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698</x:v>
      </x:c>
    </x:row>
    <x:row r="1643" spans="1:12">
      <x:c r="A1643" s="0" t="s">
        <x:v>2</x:v>
      </x:c>
      <x:c r="B1643" s="0" t="s">
        <x:v>4</x:v>
      </x:c>
      <x:c r="C1643" s="0" t="s">
        <x:v>350</x:v>
      </x:c>
      <x:c r="D1643" s="0" t="s">
        <x:v>351</x:v>
      </x:c>
      <x:c r="E1643" s="0" t="s">
        <x:v>344</x:v>
      </x:c>
      <x:c r="F1643" s="0" t="s">
        <x:v>345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757</x:v>
      </x:c>
    </x:row>
    <x:row r="1644" spans="1:12">
      <x:c r="A1644" s="0" t="s">
        <x:v>2</x:v>
      </x:c>
      <x:c r="B1644" s="0" t="s">
        <x:v>4</x:v>
      </x:c>
      <x:c r="C1644" s="0" t="s">
        <x:v>350</x:v>
      </x:c>
      <x:c r="D1644" s="0" t="s">
        <x:v>351</x:v>
      </x:c>
      <x:c r="E1644" s="0" t="s">
        <x:v>344</x:v>
      </x:c>
      <x:c r="F1644" s="0" t="s">
        <x:v>345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884</x:v>
      </x:c>
    </x:row>
    <x:row r="1645" spans="1:12">
      <x:c r="A1645" s="0" t="s">
        <x:v>2</x:v>
      </x:c>
      <x:c r="B1645" s="0" t="s">
        <x:v>4</x:v>
      </x:c>
      <x:c r="C1645" s="0" t="s">
        <x:v>350</x:v>
      </x:c>
      <x:c r="D1645" s="0" t="s">
        <x:v>351</x:v>
      </x:c>
      <x:c r="E1645" s="0" t="s">
        <x:v>344</x:v>
      </x:c>
      <x:c r="F1645" s="0" t="s">
        <x:v>345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708</x:v>
      </x:c>
    </x:row>
    <x:row r="1646" spans="1:12">
      <x:c r="A1646" s="0" t="s">
        <x:v>2</x:v>
      </x:c>
      <x:c r="B1646" s="0" t="s">
        <x:v>4</x:v>
      </x:c>
      <x:c r="C1646" s="0" t="s">
        <x:v>350</x:v>
      </x:c>
      <x:c r="D1646" s="0" t="s">
        <x:v>351</x:v>
      </x:c>
      <x:c r="E1646" s="0" t="s">
        <x:v>344</x:v>
      </x:c>
      <x:c r="F1646" s="0" t="s">
        <x:v>345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737</x:v>
      </x:c>
    </x:row>
    <x:row r="1647" spans="1:12">
      <x:c r="A1647" s="0" t="s">
        <x:v>2</x:v>
      </x:c>
      <x:c r="B1647" s="0" t="s">
        <x:v>4</x:v>
      </x:c>
      <x:c r="C1647" s="0" t="s">
        <x:v>350</x:v>
      </x:c>
      <x:c r="D1647" s="0" t="s">
        <x:v>351</x:v>
      </x:c>
      <x:c r="E1647" s="0" t="s">
        <x:v>344</x:v>
      </x:c>
      <x:c r="F1647" s="0" t="s">
        <x:v>345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14741</x:v>
      </x:c>
    </x:row>
    <x:row r="1648" spans="1:12">
      <x:c r="A1648" s="0" t="s">
        <x:v>2</x:v>
      </x:c>
      <x:c r="B1648" s="0" t="s">
        <x:v>4</x:v>
      </x:c>
      <x:c r="C1648" s="0" t="s">
        <x:v>350</x:v>
      </x:c>
      <x:c r="D1648" s="0" t="s">
        <x:v>351</x:v>
      </x:c>
      <x:c r="E1648" s="0" t="s">
        <x:v>344</x:v>
      </x:c>
      <x:c r="F1648" s="0" t="s">
        <x:v>345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873</x:v>
      </x:c>
    </x:row>
    <x:row r="1649" spans="1:12">
      <x:c r="A1649" s="0" t="s">
        <x:v>2</x:v>
      </x:c>
      <x:c r="B1649" s="0" t="s">
        <x:v>4</x:v>
      </x:c>
      <x:c r="C1649" s="0" t="s">
        <x:v>350</x:v>
      </x:c>
      <x:c r="D1649" s="0" t="s">
        <x:v>351</x:v>
      </x:c>
      <x:c r="E1649" s="0" t="s">
        <x:v>344</x:v>
      </x:c>
      <x:c r="F1649" s="0" t="s">
        <x:v>345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601</x:v>
      </x:c>
    </x:row>
    <x:row r="1650" spans="1:12">
      <x:c r="A1650" s="0" t="s">
        <x:v>2</x:v>
      </x:c>
      <x:c r="B1650" s="0" t="s">
        <x:v>4</x:v>
      </x:c>
      <x:c r="C1650" s="0" t="s">
        <x:v>350</x:v>
      </x:c>
      <x:c r="D1650" s="0" t="s">
        <x:v>351</x:v>
      </x:c>
      <x:c r="E1650" s="0" t="s">
        <x:v>344</x:v>
      </x:c>
      <x:c r="F1650" s="0" t="s">
        <x:v>345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628</x:v>
      </x:c>
    </x:row>
    <x:row r="1651" spans="1:12">
      <x:c r="A1651" s="0" t="s">
        <x:v>2</x:v>
      </x:c>
      <x:c r="B1651" s="0" t="s">
        <x:v>4</x:v>
      </x:c>
      <x:c r="C1651" s="0" t="s">
        <x:v>350</x:v>
      </x:c>
      <x:c r="D1651" s="0" t="s">
        <x:v>351</x:v>
      </x:c>
      <x:c r="E1651" s="0" t="s">
        <x:v>344</x:v>
      </x:c>
      <x:c r="F1651" s="0" t="s">
        <x:v>345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636</x:v>
      </x:c>
    </x:row>
    <x:row r="1652" spans="1:12">
      <x:c r="A1652" s="0" t="s">
        <x:v>2</x:v>
      </x:c>
      <x:c r="B1652" s="0" t="s">
        <x:v>4</x:v>
      </x:c>
      <x:c r="C1652" s="0" t="s">
        <x:v>350</x:v>
      </x:c>
      <x:c r="D1652" s="0" t="s">
        <x:v>351</x:v>
      </x:c>
      <x:c r="E1652" s="0" t="s">
        <x:v>344</x:v>
      </x:c>
      <x:c r="F1652" s="0" t="s">
        <x:v>345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661</x:v>
      </x:c>
    </x:row>
    <x:row r="1653" spans="1:12">
      <x:c r="A1653" s="0" t="s">
        <x:v>2</x:v>
      </x:c>
      <x:c r="B1653" s="0" t="s">
        <x:v>4</x:v>
      </x:c>
      <x:c r="C1653" s="0" t="s">
        <x:v>350</x:v>
      </x:c>
      <x:c r="D1653" s="0" t="s">
        <x:v>351</x:v>
      </x:c>
      <x:c r="E1653" s="0" t="s">
        <x:v>344</x:v>
      </x:c>
      <x:c r="F1653" s="0" t="s">
        <x:v>345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586</x:v>
      </x:c>
    </x:row>
    <x:row r="1654" spans="1:12">
      <x:c r="A1654" s="0" t="s">
        <x:v>2</x:v>
      </x:c>
      <x:c r="B1654" s="0" t="s">
        <x:v>4</x:v>
      </x:c>
      <x:c r="C1654" s="0" t="s">
        <x:v>350</x:v>
      </x:c>
      <x:c r="D1654" s="0" t="s">
        <x:v>351</x:v>
      </x:c>
      <x:c r="E1654" s="0" t="s">
        <x:v>344</x:v>
      </x:c>
      <x:c r="F1654" s="0" t="s">
        <x:v>345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639</x:v>
      </x:c>
    </x:row>
    <x:row r="1655" spans="1:12">
      <x:c r="A1655" s="0" t="s">
        <x:v>2</x:v>
      </x:c>
      <x:c r="B1655" s="0" t="s">
        <x:v>4</x:v>
      </x:c>
      <x:c r="C1655" s="0" t="s">
        <x:v>350</x:v>
      </x:c>
      <x:c r="D1655" s="0" t="s">
        <x:v>351</x:v>
      </x:c>
      <x:c r="E1655" s="0" t="s">
        <x:v>344</x:v>
      </x:c>
      <x:c r="F1655" s="0" t="s">
        <x:v>345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619</x:v>
      </x:c>
    </x:row>
    <x:row r="1656" spans="1:12">
      <x:c r="A1656" s="0" t="s">
        <x:v>2</x:v>
      </x:c>
      <x:c r="B1656" s="0" t="s">
        <x:v>4</x:v>
      </x:c>
      <x:c r="C1656" s="0" t="s">
        <x:v>350</x:v>
      </x:c>
      <x:c r="D1656" s="0" t="s">
        <x:v>351</x:v>
      </x:c>
      <x:c r="E1656" s="0" t="s">
        <x:v>344</x:v>
      </x:c>
      <x:c r="F1656" s="0" t="s">
        <x:v>345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567</x:v>
      </x:c>
    </x:row>
    <x:row r="1657" spans="1:12">
      <x:c r="A1657" s="0" t="s">
        <x:v>2</x:v>
      </x:c>
      <x:c r="B1657" s="0" t="s">
        <x:v>4</x:v>
      </x:c>
      <x:c r="C1657" s="0" t="s">
        <x:v>350</x:v>
      </x:c>
      <x:c r="D1657" s="0" t="s">
        <x:v>351</x:v>
      </x:c>
      <x:c r="E1657" s="0" t="s">
        <x:v>344</x:v>
      </x:c>
      <x:c r="F1657" s="0" t="s">
        <x:v>345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558</x:v>
      </x:c>
    </x:row>
    <x:row r="1658" spans="1:12">
      <x:c r="A1658" s="0" t="s">
        <x:v>2</x:v>
      </x:c>
      <x:c r="B1658" s="0" t="s">
        <x:v>4</x:v>
      </x:c>
      <x:c r="C1658" s="0" t="s">
        <x:v>350</x:v>
      </x:c>
      <x:c r="D1658" s="0" t="s">
        <x:v>351</x:v>
      </x:c>
      <x:c r="E1658" s="0" t="s">
        <x:v>344</x:v>
      </x:c>
      <x:c r="F1658" s="0" t="s">
        <x:v>345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557</x:v>
      </x:c>
    </x:row>
    <x:row r="1659" spans="1:12">
      <x:c r="A1659" s="0" t="s">
        <x:v>2</x:v>
      </x:c>
      <x:c r="B1659" s="0" t="s">
        <x:v>4</x:v>
      </x:c>
      <x:c r="C1659" s="0" t="s">
        <x:v>350</x:v>
      </x:c>
      <x:c r="D1659" s="0" t="s">
        <x:v>351</x:v>
      </x:c>
      <x:c r="E1659" s="0" t="s">
        <x:v>344</x:v>
      </x:c>
      <x:c r="F1659" s="0" t="s">
        <x:v>345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556</x:v>
      </x:c>
    </x:row>
    <x:row r="1660" spans="1:12">
      <x:c r="A1660" s="0" t="s">
        <x:v>2</x:v>
      </x:c>
      <x:c r="B1660" s="0" t="s">
        <x:v>4</x:v>
      </x:c>
      <x:c r="C1660" s="0" t="s">
        <x:v>350</x:v>
      </x:c>
      <x:c r="D1660" s="0" t="s">
        <x:v>351</x:v>
      </x:c>
      <x:c r="E1660" s="0" t="s">
        <x:v>344</x:v>
      </x:c>
      <x:c r="F1660" s="0" t="s">
        <x:v>345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492</x:v>
      </x:c>
    </x:row>
    <x:row r="1661" spans="1:12">
      <x:c r="A1661" s="0" t="s">
        <x:v>2</x:v>
      </x:c>
      <x:c r="B1661" s="0" t="s">
        <x:v>4</x:v>
      </x:c>
      <x:c r="C1661" s="0" t="s">
        <x:v>350</x:v>
      </x:c>
      <x:c r="D1661" s="0" t="s">
        <x:v>351</x:v>
      </x:c>
      <x:c r="E1661" s="0" t="s">
        <x:v>344</x:v>
      </x:c>
      <x:c r="F1661" s="0" t="s">
        <x:v>345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501</x:v>
      </x:c>
    </x:row>
    <x:row r="1662" spans="1:12">
      <x:c r="A1662" s="0" t="s">
        <x:v>2</x:v>
      </x:c>
      <x:c r="B1662" s="0" t="s">
        <x:v>4</x:v>
      </x:c>
      <x:c r="C1662" s="0" t="s">
        <x:v>350</x:v>
      </x:c>
      <x:c r="D1662" s="0" t="s">
        <x:v>351</x:v>
      </x:c>
      <x:c r="E1662" s="0" t="s">
        <x:v>344</x:v>
      </x:c>
      <x:c r="F1662" s="0" t="s">
        <x:v>345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538</x:v>
      </x:c>
    </x:row>
    <x:row r="1663" spans="1:12">
      <x:c r="A1663" s="0" t="s">
        <x:v>2</x:v>
      </x:c>
      <x:c r="B1663" s="0" t="s">
        <x:v>4</x:v>
      </x:c>
      <x:c r="C1663" s="0" t="s">
        <x:v>350</x:v>
      </x:c>
      <x:c r="D1663" s="0" t="s">
        <x:v>351</x:v>
      </x:c>
      <x:c r="E1663" s="0" t="s">
        <x:v>344</x:v>
      </x:c>
      <x:c r="F1663" s="0" t="s">
        <x:v>345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515</x:v>
      </x:c>
    </x:row>
    <x:row r="1664" spans="1:12">
      <x:c r="A1664" s="0" t="s">
        <x:v>2</x:v>
      </x:c>
      <x:c r="B1664" s="0" t="s">
        <x:v>4</x:v>
      </x:c>
      <x:c r="C1664" s="0" t="s">
        <x:v>350</x:v>
      </x:c>
      <x:c r="D1664" s="0" t="s">
        <x:v>351</x:v>
      </x:c>
      <x:c r="E1664" s="0" t="s">
        <x:v>344</x:v>
      </x:c>
      <x:c r="F1664" s="0" t="s">
        <x:v>345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486</x:v>
      </x:c>
    </x:row>
    <x:row r="1665" spans="1:12">
      <x:c r="A1665" s="0" t="s">
        <x:v>2</x:v>
      </x:c>
      <x:c r="B1665" s="0" t="s">
        <x:v>4</x:v>
      </x:c>
      <x:c r="C1665" s="0" t="s">
        <x:v>350</x:v>
      </x:c>
      <x:c r="D1665" s="0" t="s">
        <x:v>351</x:v>
      </x:c>
      <x:c r="E1665" s="0" t="s">
        <x:v>344</x:v>
      </x:c>
      <x:c r="F1665" s="0" t="s">
        <x:v>345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464</x:v>
      </x:c>
    </x:row>
    <x:row r="1666" spans="1:12">
      <x:c r="A1666" s="0" t="s">
        <x:v>2</x:v>
      </x:c>
      <x:c r="B1666" s="0" t="s">
        <x:v>4</x:v>
      </x:c>
      <x:c r="C1666" s="0" t="s">
        <x:v>350</x:v>
      </x:c>
      <x:c r="D1666" s="0" t="s">
        <x:v>351</x:v>
      </x:c>
      <x:c r="E1666" s="0" t="s">
        <x:v>344</x:v>
      </x:c>
      <x:c r="F1666" s="0" t="s">
        <x:v>345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469</x:v>
      </x:c>
    </x:row>
    <x:row r="1667" spans="1:12">
      <x:c r="A1667" s="0" t="s">
        <x:v>2</x:v>
      </x:c>
      <x:c r="B1667" s="0" t="s">
        <x:v>4</x:v>
      </x:c>
      <x:c r="C1667" s="0" t="s">
        <x:v>350</x:v>
      </x:c>
      <x:c r="D1667" s="0" t="s">
        <x:v>351</x:v>
      </x:c>
      <x:c r="E1667" s="0" t="s">
        <x:v>344</x:v>
      </x:c>
      <x:c r="F1667" s="0" t="s">
        <x:v>345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479</x:v>
      </x:c>
    </x:row>
    <x:row r="1668" spans="1:12">
      <x:c r="A1668" s="0" t="s">
        <x:v>2</x:v>
      </x:c>
      <x:c r="B1668" s="0" t="s">
        <x:v>4</x:v>
      </x:c>
      <x:c r="C1668" s="0" t="s">
        <x:v>350</x:v>
      </x:c>
      <x:c r="D1668" s="0" t="s">
        <x:v>351</x:v>
      </x:c>
      <x:c r="E1668" s="0" t="s">
        <x:v>344</x:v>
      </x:c>
      <x:c r="F1668" s="0" t="s">
        <x:v>345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410</x:v>
      </x:c>
    </x:row>
    <x:row r="1669" spans="1:12">
      <x:c r="A1669" s="0" t="s">
        <x:v>2</x:v>
      </x:c>
      <x:c r="B1669" s="0" t="s">
        <x:v>4</x:v>
      </x:c>
      <x:c r="C1669" s="0" t="s">
        <x:v>350</x:v>
      </x:c>
      <x:c r="D1669" s="0" t="s">
        <x:v>351</x:v>
      </x:c>
      <x:c r="E1669" s="0" t="s">
        <x:v>344</x:v>
      </x:c>
      <x:c r="F1669" s="0" t="s">
        <x:v>345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479</x:v>
      </x:c>
    </x:row>
    <x:row r="1670" spans="1:12">
      <x:c r="A1670" s="0" t="s">
        <x:v>2</x:v>
      </x:c>
      <x:c r="B1670" s="0" t="s">
        <x:v>4</x:v>
      </x:c>
      <x:c r="C1670" s="0" t="s">
        <x:v>350</x:v>
      </x:c>
      <x:c r="D1670" s="0" t="s">
        <x:v>351</x:v>
      </x:c>
      <x:c r="E1670" s="0" t="s">
        <x:v>344</x:v>
      </x:c>
      <x:c r="F1670" s="0" t="s">
        <x:v>345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585</x:v>
      </x:c>
    </x:row>
    <x:row r="1671" spans="1:12">
      <x:c r="A1671" s="0" t="s">
        <x:v>2</x:v>
      </x:c>
      <x:c r="B1671" s="0" t="s">
        <x:v>4</x:v>
      </x:c>
      <x:c r="C1671" s="0" t="s">
        <x:v>350</x:v>
      </x:c>
      <x:c r="D1671" s="0" t="s">
        <x:v>351</x:v>
      </x:c>
      <x:c r="E1671" s="0" t="s">
        <x:v>344</x:v>
      </x:c>
      <x:c r="F1671" s="0" t="s">
        <x:v>345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398</x:v>
      </x:c>
    </x:row>
    <x:row r="1672" spans="1:12">
      <x:c r="A1672" s="0" t="s">
        <x:v>2</x:v>
      </x:c>
      <x:c r="B1672" s="0" t="s">
        <x:v>4</x:v>
      </x:c>
      <x:c r="C1672" s="0" t="s">
        <x:v>350</x:v>
      </x:c>
      <x:c r="D1672" s="0" t="s">
        <x:v>351</x:v>
      </x:c>
      <x:c r="E1672" s="0" t="s">
        <x:v>344</x:v>
      </x:c>
      <x:c r="F1672" s="0" t="s">
        <x:v>345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570</x:v>
      </x:c>
    </x:row>
    <x:row r="1673" spans="1:12">
      <x:c r="A1673" s="0" t="s">
        <x:v>2</x:v>
      </x:c>
      <x:c r="B1673" s="0" t="s">
        <x:v>4</x:v>
      </x:c>
      <x:c r="C1673" s="0" t="s">
        <x:v>350</x:v>
      </x:c>
      <x:c r="D1673" s="0" t="s">
        <x:v>351</x:v>
      </x:c>
      <x:c r="E1673" s="0" t="s">
        <x:v>344</x:v>
      </x:c>
      <x:c r="F1673" s="0" t="s">
        <x:v>345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461</x:v>
      </x:c>
    </x:row>
    <x:row r="1674" spans="1:12">
      <x:c r="A1674" s="0" t="s">
        <x:v>2</x:v>
      </x:c>
      <x:c r="B1674" s="0" t="s">
        <x:v>4</x:v>
      </x:c>
      <x:c r="C1674" s="0" t="s">
        <x:v>350</x:v>
      </x:c>
      <x:c r="D1674" s="0" t="s">
        <x:v>351</x:v>
      </x:c>
      <x:c r="E1674" s="0" t="s">
        <x:v>344</x:v>
      </x:c>
      <x:c r="F1674" s="0" t="s">
        <x:v>345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413</x:v>
      </x:c>
    </x:row>
    <x:row r="1675" spans="1:12">
      <x:c r="A1675" s="0" t="s">
        <x:v>2</x:v>
      </x:c>
      <x:c r="B1675" s="0" t="s">
        <x:v>4</x:v>
      </x:c>
      <x:c r="C1675" s="0" t="s">
        <x:v>350</x:v>
      </x:c>
      <x:c r="D1675" s="0" t="s">
        <x:v>351</x:v>
      </x:c>
      <x:c r="E1675" s="0" t="s">
        <x:v>344</x:v>
      </x:c>
      <x:c r="F1675" s="0" t="s">
        <x:v>345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14526</x:v>
      </x:c>
    </x:row>
    <x:row r="1676" spans="1:12">
      <x:c r="A1676" s="0" t="s">
        <x:v>2</x:v>
      </x:c>
      <x:c r="B1676" s="0" t="s">
        <x:v>4</x:v>
      </x:c>
      <x:c r="C1676" s="0" t="s">
        <x:v>350</x:v>
      </x:c>
      <x:c r="D1676" s="0" t="s">
        <x:v>351</x:v>
      </x:c>
      <x:c r="E1676" s="0" t="s">
        <x:v>344</x:v>
      </x:c>
      <x:c r="F1676" s="0" t="s">
        <x:v>345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392</x:v>
      </x:c>
    </x:row>
    <x:row r="1677" spans="1:12">
      <x:c r="A1677" s="0" t="s">
        <x:v>2</x:v>
      </x:c>
      <x:c r="B1677" s="0" t="s">
        <x:v>4</x:v>
      </x:c>
      <x:c r="C1677" s="0" t="s">
        <x:v>350</x:v>
      </x:c>
      <x:c r="D1677" s="0" t="s">
        <x:v>351</x:v>
      </x:c>
      <x:c r="E1677" s="0" t="s">
        <x:v>344</x:v>
      </x:c>
      <x:c r="F1677" s="0" t="s">
        <x:v>345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394</x:v>
      </x:c>
    </x:row>
    <x:row r="1678" spans="1:12">
      <x:c r="A1678" s="0" t="s">
        <x:v>2</x:v>
      </x:c>
      <x:c r="B1678" s="0" t="s">
        <x:v>4</x:v>
      </x:c>
      <x:c r="C1678" s="0" t="s">
        <x:v>350</x:v>
      </x:c>
      <x:c r="D1678" s="0" t="s">
        <x:v>351</x:v>
      </x:c>
      <x:c r="E1678" s="0" t="s">
        <x:v>344</x:v>
      </x:c>
      <x:c r="F1678" s="0" t="s">
        <x:v>345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380</x:v>
      </x:c>
    </x:row>
    <x:row r="1679" spans="1:12">
      <x:c r="A1679" s="0" t="s">
        <x:v>2</x:v>
      </x:c>
      <x:c r="B1679" s="0" t="s">
        <x:v>4</x:v>
      </x:c>
      <x:c r="C1679" s="0" t="s">
        <x:v>350</x:v>
      </x:c>
      <x:c r="D1679" s="0" t="s">
        <x:v>351</x:v>
      </x:c>
      <x:c r="E1679" s="0" t="s">
        <x:v>344</x:v>
      </x:c>
      <x:c r="F1679" s="0" t="s">
        <x:v>345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335</x:v>
      </x:c>
    </x:row>
    <x:row r="1680" spans="1:12">
      <x:c r="A1680" s="0" t="s">
        <x:v>2</x:v>
      </x:c>
      <x:c r="B1680" s="0" t="s">
        <x:v>4</x:v>
      </x:c>
      <x:c r="C1680" s="0" t="s">
        <x:v>350</x:v>
      </x:c>
      <x:c r="D1680" s="0" t="s">
        <x:v>351</x:v>
      </x:c>
      <x:c r="E1680" s="0" t="s">
        <x:v>344</x:v>
      </x:c>
      <x:c r="F1680" s="0" t="s">
        <x:v>345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311</x:v>
      </x:c>
    </x:row>
    <x:row r="1681" spans="1:12">
      <x:c r="A1681" s="0" t="s">
        <x:v>2</x:v>
      </x:c>
      <x:c r="B1681" s="0" t="s">
        <x:v>4</x:v>
      </x:c>
      <x:c r="C1681" s="0" t="s">
        <x:v>350</x:v>
      </x:c>
      <x:c r="D1681" s="0" t="s">
        <x:v>351</x:v>
      </x:c>
      <x:c r="E1681" s="0" t="s">
        <x:v>344</x:v>
      </x:c>
      <x:c r="F1681" s="0" t="s">
        <x:v>345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352</x:v>
      </x:c>
    </x:row>
    <x:row r="1682" spans="1:12">
      <x:c r="A1682" s="0" t="s">
        <x:v>2</x:v>
      </x:c>
      <x:c r="B1682" s="0" t="s">
        <x:v>4</x:v>
      </x:c>
      <x:c r="C1682" s="0" t="s">
        <x:v>350</x:v>
      </x:c>
      <x:c r="D1682" s="0" t="s">
        <x:v>351</x:v>
      </x:c>
      <x:c r="E1682" s="0" t="s">
        <x:v>344</x:v>
      </x:c>
      <x:c r="F1682" s="0" t="s">
        <x:v>345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385</x:v>
      </x:c>
    </x:row>
    <x:row r="1683" spans="1:12">
      <x:c r="A1683" s="0" t="s">
        <x:v>2</x:v>
      </x:c>
      <x:c r="B1683" s="0" t="s">
        <x:v>4</x:v>
      </x:c>
      <x:c r="C1683" s="0" t="s">
        <x:v>350</x:v>
      </x:c>
      <x:c r="D1683" s="0" t="s">
        <x:v>351</x:v>
      </x:c>
      <x:c r="E1683" s="0" t="s">
        <x:v>344</x:v>
      </x:c>
      <x:c r="F1683" s="0" t="s">
        <x:v>345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464</x:v>
      </x:c>
    </x:row>
    <x:row r="1684" spans="1:12">
      <x:c r="A1684" s="0" t="s">
        <x:v>2</x:v>
      </x:c>
      <x:c r="B1684" s="0" t="s">
        <x:v>4</x:v>
      </x:c>
      <x:c r="C1684" s="0" t="s">
        <x:v>350</x:v>
      </x:c>
      <x:c r="D1684" s="0" t="s">
        <x:v>351</x:v>
      </x:c>
      <x:c r="E1684" s="0" t="s">
        <x:v>344</x:v>
      </x:c>
      <x:c r="F1684" s="0" t="s">
        <x:v>345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364</x:v>
      </x:c>
    </x:row>
    <x:row r="1685" spans="1:12">
      <x:c r="A1685" s="0" t="s">
        <x:v>2</x:v>
      </x:c>
      <x:c r="B1685" s="0" t="s">
        <x:v>4</x:v>
      </x:c>
      <x:c r="C1685" s="0" t="s">
        <x:v>350</x:v>
      </x:c>
      <x:c r="D1685" s="0" t="s">
        <x:v>351</x:v>
      </x:c>
      <x:c r="E1685" s="0" t="s">
        <x:v>344</x:v>
      </x:c>
      <x:c r="F1685" s="0" t="s">
        <x:v>345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354</x:v>
      </x:c>
    </x:row>
    <x:row r="1686" spans="1:12">
      <x:c r="A1686" s="0" t="s">
        <x:v>2</x:v>
      </x:c>
      <x:c r="B1686" s="0" t="s">
        <x:v>4</x:v>
      </x:c>
      <x:c r="C1686" s="0" t="s">
        <x:v>350</x:v>
      </x:c>
      <x:c r="D1686" s="0" t="s">
        <x:v>351</x:v>
      </x:c>
      <x:c r="E1686" s="0" t="s">
        <x:v>344</x:v>
      </x:c>
      <x:c r="F1686" s="0" t="s">
        <x:v>345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320</x:v>
      </x:c>
    </x:row>
    <x:row r="1687" spans="1:12">
      <x:c r="A1687" s="0" t="s">
        <x:v>2</x:v>
      </x:c>
      <x:c r="B1687" s="0" t="s">
        <x:v>4</x:v>
      </x:c>
      <x:c r="C1687" s="0" t="s">
        <x:v>350</x:v>
      </x:c>
      <x:c r="D1687" s="0" t="s">
        <x:v>351</x:v>
      </x:c>
      <x:c r="E1687" s="0" t="s">
        <x:v>344</x:v>
      </x:c>
      <x:c r="F1687" s="0" t="s">
        <x:v>345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354</x:v>
      </x:c>
    </x:row>
    <x:row r="1688" spans="1:12">
      <x:c r="A1688" s="0" t="s">
        <x:v>2</x:v>
      </x:c>
      <x:c r="B1688" s="0" t="s">
        <x:v>4</x:v>
      </x:c>
      <x:c r="C1688" s="0" t="s">
        <x:v>350</x:v>
      </x:c>
      <x:c r="D1688" s="0" t="s">
        <x:v>351</x:v>
      </x:c>
      <x:c r="E1688" s="0" t="s">
        <x:v>344</x:v>
      </x:c>
      <x:c r="F1688" s="0" t="s">
        <x:v>345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458</x:v>
      </x:c>
    </x:row>
    <x:row r="1689" spans="1:12">
      <x:c r="A1689" s="0" t="s">
        <x:v>2</x:v>
      </x:c>
      <x:c r="B1689" s="0" t="s">
        <x:v>4</x:v>
      </x:c>
      <x:c r="C1689" s="0" t="s">
        <x:v>350</x:v>
      </x:c>
      <x:c r="D1689" s="0" t="s">
        <x:v>351</x:v>
      </x:c>
      <x:c r="E1689" s="0" t="s">
        <x:v>344</x:v>
      </x:c>
      <x:c r="F1689" s="0" t="s">
        <x:v>345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310</x:v>
      </x:c>
    </x:row>
    <x:row r="1690" spans="1:12">
      <x:c r="A1690" s="0" t="s">
        <x:v>2</x:v>
      </x:c>
      <x:c r="B1690" s="0" t="s">
        <x:v>4</x:v>
      </x:c>
      <x:c r="C1690" s="0" t="s">
        <x:v>350</x:v>
      </x:c>
      <x:c r="D1690" s="0" t="s">
        <x:v>351</x:v>
      </x:c>
      <x:c r="E1690" s="0" t="s">
        <x:v>344</x:v>
      </x:c>
      <x:c r="F1690" s="0" t="s">
        <x:v>345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338</x:v>
      </x:c>
    </x:row>
    <x:row r="1691" spans="1:12">
      <x:c r="A1691" s="0" t="s">
        <x:v>2</x:v>
      </x:c>
      <x:c r="B1691" s="0" t="s">
        <x:v>4</x:v>
      </x:c>
      <x:c r="C1691" s="0" t="s">
        <x:v>350</x:v>
      </x:c>
      <x:c r="D1691" s="0" t="s">
        <x:v>351</x:v>
      </x:c>
      <x:c r="E1691" s="0" t="s">
        <x:v>344</x:v>
      </x:c>
      <x:c r="F1691" s="0" t="s">
        <x:v>345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358</x:v>
      </x:c>
    </x:row>
    <x:row r="1692" spans="1:12">
      <x:c r="A1692" s="0" t="s">
        <x:v>2</x:v>
      </x:c>
      <x:c r="B1692" s="0" t="s">
        <x:v>4</x:v>
      </x:c>
      <x:c r="C1692" s="0" t="s">
        <x:v>350</x:v>
      </x:c>
      <x:c r="D1692" s="0" t="s">
        <x:v>351</x:v>
      </x:c>
      <x:c r="E1692" s="0" t="s">
        <x:v>344</x:v>
      </x:c>
      <x:c r="F1692" s="0" t="s">
        <x:v>345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329</x:v>
      </x:c>
    </x:row>
    <x:row r="1693" spans="1:12">
      <x:c r="A1693" s="0" t="s">
        <x:v>2</x:v>
      </x:c>
      <x:c r="B1693" s="0" t="s">
        <x:v>4</x:v>
      </x:c>
      <x:c r="C1693" s="0" t="s">
        <x:v>350</x:v>
      </x:c>
      <x:c r="D1693" s="0" t="s">
        <x:v>351</x:v>
      </x:c>
      <x:c r="E1693" s="0" t="s">
        <x:v>344</x:v>
      </x:c>
      <x:c r="F1693" s="0" t="s">
        <x:v>345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417</x:v>
      </x:c>
    </x:row>
    <x:row r="1694" spans="1:12">
      <x:c r="A1694" s="0" t="s">
        <x:v>2</x:v>
      </x:c>
      <x:c r="B1694" s="0" t="s">
        <x:v>4</x:v>
      </x:c>
      <x:c r="C1694" s="0" t="s">
        <x:v>350</x:v>
      </x:c>
      <x:c r="D1694" s="0" t="s">
        <x:v>351</x:v>
      </x:c>
      <x:c r="E1694" s="0" t="s">
        <x:v>344</x:v>
      </x:c>
      <x:c r="F1694" s="0" t="s">
        <x:v>345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269</x:v>
      </x:c>
    </x:row>
    <x:row r="1695" spans="1:12">
      <x:c r="A1695" s="0" t="s">
        <x:v>2</x:v>
      </x:c>
      <x:c r="B1695" s="0" t="s">
        <x:v>4</x:v>
      </x:c>
      <x:c r="C1695" s="0" t="s">
        <x:v>350</x:v>
      </x:c>
      <x:c r="D1695" s="0" t="s">
        <x:v>351</x:v>
      </x:c>
      <x:c r="E1695" s="0" t="s">
        <x:v>344</x:v>
      </x:c>
      <x:c r="F1695" s="0" t="s">
        <x:v>345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297</x:v>
      </x:c>
    </x:row>
    <x:row r="1696" spans="1:12">
      <x:c r="A1696" s="0" t="s">
        <x:v>2</x:v>
      </x:c>
      <x:c r="B1696" s="0" t="s">
        <x:v>4</x:v>
      </x:c>
      <x:c r="C1696" s="0" t="s">
        <x:v>350</x:v>
      </x:c>
      <x:c r="D1696" s="0" t="s">
        <x:v>351</x:v>
      </x:c>
      <x:c r="E1696" s="0" t="s">
        <x:v>344</x:v>
      </x:c>
      <x:c r="F1696" s="0" t="s">
        <x:v>345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306</x:v>
      </x:c>
    </x:row>
    <x:row r="1697" spans="1:12">
      <x:c r="A1697" s="0" t="s">
        <x:v>2</x:v>
      </x:c>
      <x:c r="B1697" s="0" t="s">
        <x:v>4</x:v>
      </x:c>
      <x:c r="C1697" s="0" t="s">
        <x:v>350</x:v>
      </x:c>
      <x:c r="D1697" s="0" t="s">
        <x:v>351</x:v>
      </x:c>
      <x:c r="E1697" s="0" t="s">
        <x:v>344</x:v>
      </x:c>
      <x:c r="F1697" s="0" t="s">
        <x:v>345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265</x:v>
      </x:c>
    </x:row>
    <x:row r="1698" spans="1:12">
      <x:c r="A1698" s="0" t="s">
        <x:v>2</x:v>
      </x:c>
      <x:c r="B1698" s="0" t="s">
        <x:v>4</x:v>
      </x:c>
      <x:c r="C1698" s="0" t="s">
        <x:v>350</x:v>
      </x:c>
      <x:c r="D1698" s="0" t="s">
        <x:v>351</x:v>
      </x:c>
      <x:c r="E1698" s="0" t="s">
        <x:v>344</x:v>
      </x:c>
      <x:c r="F1698" s="0" t="s">
        <x:v>345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544</x:v>
      </x:c>
    </x:row>
    <x:row r="1699" spans="1:12">
      <x:c r="A1699" s="0" t="s">
        <x:v>2</x:v>
      </x:c>
      <x:c r="B1699" s="0" t="s">
        <x:v>4</x:v>
      </x:c>
      <x:c r="C1699" s="0" t="s">
        <x:v>350</x:v>
      </x:c>
      <x:c r="D1699" s="0" t="s">
        <x:v>351</x:v>
      </x:c>
      <x:c r="E1699" s="0" t="s">
        <x:v>344</x:v>
      </x:c>
      <x:c r="F1699" s="0" t="s">
        <x:v>345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257</x:v>
      </x:c>
    </x:row>
    <x:row r="1700" spans="1:12">
      <x:c r="A1700" s="0" t="s">
        <x:v>2</x:v>
      </x:c>
      <x:c r="B1700" s="0" t="s">
        <x:v>4</x:v>
      </x:c>
      <x:c r="C1700" s="0" t="s">
        <x:v>350</x:v>
      </x:c>
      <x:c r="D1700" s="0" t="s">
        <x:v>351</x:v>
      </x:c>
      <x:c r="E1700" s="0" t="s">
        <x:v>344</x:v>
      </x:c>
      <x:c r="F1700" s="0" t="s">
        <x:v>345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464</x:v>
      </x:c>
    </x:row>
    <x:row r="1701" spans="1:12">
      <x:c r="A1701" s="0" t="s">
        <x:v>2</x:v>
      </x:c>
      <x:c r="B1701" s="0" t="s">
        <x:v>4</x:v>
      </x:c>
      <x:c r="C1701" s="0" t="s">
        <x:v>350</x:v>
      </x:c>
      <x:c r="D1701" s="0" t="s">
        <x:v>351</x:v>
      </x:c>
      <x:c r="E1701" s="0" t="s">
        <x:v>344</x:v>
      </x:c>
      <x:c r="F1701" s="0" t="s">
        <x:v>345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240</x:v>
      </x:c>
    </x:row>
    <x:row r="1702" spans="1:12">
      <x:c r="A1702" s="0" t="s">
        <x:v>2</x:v>
      </x:c>
      <x:c r="B1702" s="0" t="s">
        <x:v>4</x:v>
      </x:c>
      <x:c r="C1702" s="0" t="s">
        <x:v>350</x:v>
      </x:c>
      <x:c r="D1702" s="0" t="s">
        <x:v>351</x:v>
      </x:c>
      <x:c r="E1702" s="0" t="s">
        <x:v>344</x:v>
      </x:c>
      <x:c r="F1702" s="0" t="s">
        <x:v>345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233</x:v>
      </x:c>
    </x:row>
    <x:row r="1703" spans="1:12">
      <x:c r="A1703" s="0" t="s">
        <x:v>2</x:v>
      </x:c>
      <x:c r="B1703" s="0" t="s">
        <x:v>4</x:v>
      </x:c>
      <x:c r="C1703" s="0" t="s">
        <x:v>350</x:v>
      </x:c>
      <x:c r="D1703" s="0" t="s">
        <x:v>351</x:v>
      </x:c>
      <x:c r="E1703" s="0" t="s">
        <x:v>344</x:v>
      </x:c>
      <x:c r="F1703" s="0" t="s">
        <x:v>345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224</x:v>
      </x:c>
    </x:row>
    <x:row r="1704" spans="1:12">
      <x:c r="A1704" s="0" t="s">
        <x:v>2</x:v>
      </x:c>
      <x:c r="B1704" s="0" t="s">
        <x:v>4</x:v>
      </x:c>
      <x:c r="C1704" s="0" t="s">
        <x:v>350</x:v>
      </x:c>
      <x:c r="D1704" s="0" t="s">
        <x:v>351</x:v>
      </x:c>
      <x:c r="E1704" s="0" t="s">
        <x:v>344</x:v>
      </x:c>
      <x:c r="F1704" s="0" t="s">
        <x:v>345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245</x:v>
      </x:c>
    </x:row>
    <x:row r="1705" spans="1:12">
      <x:c r="A1705" s="0" t="s">
        <x:v>2</x:v>
      </x:c>
      <x:c r="B1705" s="0" t="s">
        <x:v>4</x:v>
      </x:c>
      <x:c r="C1705" s="0" t="s">
        <x:v>350</x:v>
      </x:c>
      <x:c r="D1705" s="0" t="s">
        <x:v>351</x:v>
      </x:c>
      <x:c r="E1705" s="0" t="s">
        <x:v>344</x:v>
      </x:c>
      <x:c r="F1705" s="0" t="s">
        <x:v>345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232</x:v>
      </x:c>
    </x:row>
    <x:row r="1706" spans="1:12">
      <x:c r="A1706" s="0" t="s">
        <x:v>2</x:v>
      </x:c>
      <x:c r="B1706" s="0" t="s">
        <x:v>4</x:v>
      </x:c>
      <x:c r="C1706" s="0" t="s">
        <x:v>350</x:v>
      </x:c>
      <x:c r="D1706" s="0" t="s">
        <x:v>351</x:v>
      </x:c>
      <x:c r="E1706" s="0" t="s">
        <x:v>344</x:v>
      </x:c>
      <x:c r="F1706" s="0" t="s">
        <x:v>345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439</x:v>
      </x:c>
    </x:row>
    <x:row r="1707" spans="1:12">
      <x:c r="A1707" s="0" t="s">
        <x:v>2</x:v>
      </x:c>
      <x:c r="B1707" s="0" t="s">
        <x:v>4</x:v>
      </x:c>
      <x:c r="C1707" s="0" t="s">
        <x:v>350</x:v>
      </x:c>
      <x:c r="D1707" s="0" t="s">
        <x:v>351</x:v>
      </x:c>
      <x:c r="E1707" s="0" t="s">
        <x:v>344</x:v>
      </x:c>
      <x:c r="F1707" s="0" t="s">
        <x:v>345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321</x:v>
      </x:c>
    </x:row>
    <x:row r="1708" spans="1:12">
      <x:c r="A1708" s="0" t="s">
        <x:v>2</x:v>
      </x:c>
      <x:c r="B1708" s="0" t="s">
        <x:v>4</x:v>
      </x:c>
      <x:c r="C1708" s="0" t="s">
        <x:v>350</x:v>
      </x:c>
      <x:c r="D1708" s="0" t="s">
        <x:v>351</x:v>
      </x:c>
      <x:c r="E1708" s="0" t="s">
        <x:v>344</x:v>
      </x:c>
      <x:c r="F1708" s="0" t="s">
        <x:v>345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318</x:v>
      </x:c>
    </x:row>
    <x:row r="1709" spans="1:12">
      <x:c r="A1709" s="0" t="s">
        <x:v>2</x:v>
      </x:c>
      <x:c r="B1709" s="0" t="s">
        <x:v>4</x:v>
      </x:c>
      <x:c r="C1709" s="0" t="s">
        <x:v>350</x:v>
      </x:c>
      <x:c r="D1709" s="0" t="s">
        <x:v>351</x:v>
      </x:c>
      <x:c r="E1709" s="0" t="s">
        <x:v>344</x:v>
      </x:c>
      <x:c r="F1709" s="0" t="s">
        <x:v>345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304</x:v>
      </x:c>
    </x:row>
    <x:row r="1710" spans="1:12">
      <x:c r="A1710" s="0" t="s">
        <x:v>2</x:v>
      </x:c>
      <x:c r="B1710" s="0" t="s">
        <x:v>4</x:v>
      </x:c>
      <x:c r="C1710" s="0" t="s">
        <x:v>350</x:v>
      </x:c>
      <x:c r="D1710" s="0" t="s">
        <x:v>351</x:v>
      </x:c>
      <x:c r="E1710" s="0" t="s">
        <x:v>344</x:v>
      </x:c>
      <x:c r="F1710" s="0" t="s">
        <x:v>345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240</x:v>
      </x:c>
    </x:row>
    <x:row r="1711" spans="1:12">
      <x:c r="A1711" s="0" t="s">
        <x:v>2</x:v>
      </x:c>
      <x:c r="B1711" s="0" t="s">
        <x:v>4</x:v>
      </x:c>
      <x:c r="C1711" s="0" t="s">
        <x:v>350</x:v>
      </x:c>
      <x:c r="D1711" s="0" t="s">
        <x:v>351</x:v>
      </x:c>
      <x:c r="E1711" s="0" t="s">
        <x:v>344</x:v>
      </x:c>
      <x:c r="F1711" s="0" t="s">
        <x:v>345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213</x:v>
      </x:c>
    </x:row>
    <x:row r="1712" spans="1:12">
      <x:c r="A1712" s="0" t="s">
        <x:v>2</x:v>
      </x:c>
      <x:c r="B1712" s="0" t="s">
        <x:v>4</x:v>
      </x:c>
      <x:c r="C1712" s="0" t="s">
        <x:v>350</x:v>
      </x:c>
      <x:c r="D1712" s="0" t="s">
        <x:v>351</x:v>
      </x:c>
      <x:c r="E1712" s="0" t="s">
        <x:v>344</x:v>
      </x:c>
      <x:c r="F1712" s="0" t="s">
        <x:v>345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219</x:v>
      </x:c>
    </x:row>
    <x:row r="1713" spans="1:12">
      <x:c r="A1713" s="0" t="s">
        <x:v>2</x:v>
      </x:c>
      <x:c r="B1713" s="0" t="s">
        <x:v>4</x:v>
      </x:c>
      <x:c r="C1713" s="0" t="s">
        <x:v>350</x:v>
      </x:c>
      <x:c r="D1713" s="0" t="s">
        <x:v>351</x:v>
      </x:c>
      <x:c r="E1713" s="0" t="s">
        <x:v>344</x:v>
      </x:c>
      <x:c r="F1713" s="0" t="s">
        <x:v>345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246</x:v>
      </x:c>
    </x:row>
    <x:row r="1714" spans="1:12">
      <x:c r="A1714" s="0" t="s">
        <x:v>2</x:v>
      </x:c>
      <x:c r="B1714" s="0" t="s">
        <x:v>4</x:v>
      </x:c>
      <x:c r="C1714" s="0" t="s">
        <x:v>350</x:v>
      </x:c>
      <x:c r="D1714" s="0" t="s">
        <x:v>351</x:v>
      </x:c>
      <x:c r="E1714" s="0" t="s">
        <x:v>344</x:v>
      </x:c>
      <x:c r="F1714" s="0" t="s">
        <x:v>345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277</x:v>
      </x:c>
    </x:row>
    <x:row r="1715" spans="1:12">
      <x:c r="A1715" s="0" t="s">
        <x:v>2</x:v>
      </x:c>
      <x:c r="B1715" s="0" t="s">
        <x:v>4</x:v>
      </x:c>
      <x:c r="C1715" s="0" t="s">
        <x:v>350</x:v>
      </x:c>
      <x:c r="D1715" s="0" t="s">
        <x:v>351</x:v>
      </x:c>
      <x:c r="E1715" s="0" t="s">
        <x:v>344</x:v>
      </x:c>
      <x:c r="F1715" s="0" t="s">
        <x:v>345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184</x:v>
      </x:c>
    </x:row>
    <x:row r="1716" spans="1:12">
      <x:c r="A1716" s="0" t="s">
        <x:v>2</x:v>
      </x:c>
      <x:c r="B1716" s="0" t="s">
        <x:v>4</x:v>
      </x:c>
      <x:c r="C1716" s="0" t="s">
        <x:v>350</x:v>
      </x:c>
      <x:c r="D1716" s="0" t="s">
        <x:v>351</x:v>
      </x:c>
      <x:c r="E1716" s="0" t="s">
        <x:v>344</x:v>
      </x:c>
      <x:c r="F1716" s="0" t="s">
        <x:v>345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193</x:v>
      </x:c>
    </x:row>
    <x:row r="1717" spans="1:12">
      <x:c r="A1717" s="0" t="s">
        <x:v>2</x:v>
      </x:c>
      <x:c r="B1717" s="0" t="s">
        <x:v>4</x:v>
      </x:c>
      <x:c r="C1717" s="0" t="s">
        <x:v>350</x:v>
      </x:c>
      <x:c r="D1717" s="0" t="s">
        <x:v>351</x:v>
      </x:c>
      <x:c r="E1717" s="0" t="s">
        <x:v>344</x:v>
      </x:c>
      <x:c r="F1717" s="0" t="s">
        <x:v>345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214</x:v>
      </x:c>
    </x:row>
    <x:row r="1718" spans="1:12">
      <x:c r="A1718" s="0" t="s">
        <x:v>2</x:v>
      </x:c>
      <x:c r="B1718" s="0" t="s">
        <x:v>4</x:v>
      </x:c>
      <x:c r="C1718" s="0" t="s">
        <x:v>350</x:v>
      </x:c>
      <x:c r="D1718" s="0" t="s">
        <x:v>351</x:v>
      </x:c>
      <x:c r="E1718" s="0" t="s">
        <x:v>344</x:v>
      </x:c>
      <x:c r="F1718" s="0" t="s">
        <x:v>345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189</x:v>
      </x:c>
    </x:row>
    <x:row r="1719" spans="1:12">
      <x:c r="A1719" s="0" t="s">
        <x:v>2</x:v>
      </x:c>
      <x:c r="B1719" s="0" t="s">
        <x:v>4</x:v>
      </x:c>
      <x:c r="C1719" s="0" t="s">
        <x:v>350</x:v>
      </x:c>
      <x:c r="D1719" s="0" t="s">
        <x:v>351</x:v>
      </x:c>
      <x:c r="E1719" s="0" t="s">
        <x:v>344</x:v>
      </x:c>
      <x:c r="F1719" s="0" t="s">
        <x:v>345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188</x:v>
      </x:c>
    </x:row>
    <x:row r="1720" spans="1:12">
      <x:c r="A1720" s="0" t="s">
        <x:v>2</x:v>
      </x:c>
      <x:c r="B1720" s="0" t="s">
        <x:v>4</x:v>
      </x:c>
      <x:c r="C1720" s="0" t="s">
        <x:v>350</x:v>
      </x:c>
      <x:c r="D1720" s="0" t="s">
        <x:v>351</x:v>
      </x:c>
      <x:c r="E1720" s="0" t="s">
        <x:v>344</x:v>
      </x:c>
      <x:c r="F1720" s="0" t="s">
        <x:v>345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186</x:v>
      </x:c>
    </x:row>
    <x:row r="1721" spans="1:12">
      <x:c r="A1721" s="0" t="s">
        <x:v>2</x:v>
      </x:c>
      <x:c r="B1721" s="0" t="s">
        <x:v>4</x:v>
      </x:c>
      <x:c r="C1721" s="0" t="s">
        <x:v>350</x:v>
      </x:c>
      <x:c r="D1721" s="0" t="s">
        <x:v>351</x:v>
      </x:c>
      <x:c r="E1721" s="0" t="s">
        <x:v>344</x:v>
      </x:c>
      <x:c r="F1721" s="0" t="s">
        <x:v>345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211</x:v>
      </x:c>
    </x:row>
    <x:row r="1722" spans="1:12">
      <x:c r="A1722" s="0" t="s">
        <x:v>2</x:v>
      </x:c>
      <x:c r="B1722" s="0" t="s">
        <x:v>4</x:v>
      </x:c>
      <x:c r="C1722" s="0" t="s">
        <x:v>350</x:v>
      </x:c>
      <x:c r="D1722" s="0" t="s">
        <x:v>351</x:v>
      </x:c>
      <x:c r="E1722" s="0" t="s">
        <x:v>344</x:v>
      </x:c>
      <x:c r="F1722" s="0" t="s">
        <x:v>345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212</x:v>
      </x:c>
    </x:row>
    <x:row r="1723" spans="1:12">
      <x:c r="A1723" s="0" t="s">
        <x:v>2</x:v>
      </x:c>
      <x:c r="B1723" s="0" t="s">
        <x:v>4</x:v>
      </x:c>
      <x:c r="C1723" s="0" t="s">
        <x:v>350</x:v>
      </x:c>
      <x:c r="D1723" s="0" t="s">
        <x:v>351</x:v>
      </x:c>
      <x:c r="E1723" s="0" t="s">
        <x:v>344</x:v>
      </x:c>
      <x:c r="F1723" s="0" t="s">
        <x:v>345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181</x:v>
      </x:c>
    </x:row>
    <x:row r="1724" spans="1:12">
      <x:c r="A1724" s="0" t="s">
        <x:v>2</x:v>
      </x:c>
      <x:c r="B1724" s="0" t="s">
        <x:v>4</x:v>
      </x:c>
      <x:c r="C1724" s="0" t="s">
        <x:v>350</x:v>
      </x:c>
      <x:c r="D1724" s="0" t="s">
        <x:v>351</x:v>
      </x:c>
      <x:c r="E1724" s="0" t="s">
        <x:v>344</x:v>
      </x:c>
      <x:c r="F1724" s="0" t="s">
        <x:v>345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322149</x:v>
      </x:c>
    </x:row>
    <x:row r="1725" spans="1:12">
      <x:c r="A1725" s="0" t="s">
        <x:v>2</x:v>
      </x:c>
      <x:c r="B1725" s="0" t="s">
        <x:v>4</x:v>
      </x:c>
      <x:c r="C1725" s="0" t="s">
        <x:v>350</x:v>
      </x:c>
      <x:c r="D1725" s="0" t="s">
        <x:v>351</x:v>
      </x:c>
      <x:c r="E1725" s="0" t="s">
        <x:v>344</x:v>
      </x:c>
      <x:c r="F1725" s="0" t="s">
        <x:v>345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9917</x:v>
      </x:c>
    </x:row>
    <x:row r="1726" spans="1:12">
      <x:c r="A1726" s="0" t="s">
        <x:v>2</x:v>
      </x:c>
      <x:c r="B1726" s="0" t="s">
        <x:v>4</x:v>
      </x:c>
      <x:c r="C1726" s="0" t="s">
        <x:v>350</x:v>
      </x:c>
      <x:c r="D1726" s="0" t="s">
        <x:v>351</x:v>
      </x:c>
      <x:c r="E1726" s="0" t="s">
        <x:v>344</x:v>
      </x:c>
      <x:c r="F1726" s="0" t="s">
        <x:v>345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11933</x:v>
      </x:c>
    </x:row>
    <x:row r="1727" spans="1:12">
      <x:c r="A1727" s="0" t="s">
        <x:v>2</x:v>
      </x:c>
      <x:c r="B1727" s="0" t="s">
        <x:v>4</x:v>
      </x:c>
      <x:c r="C1727" s="0" t="s">
        <x:v>350</x:v>
      </x:c>
      <x:c r="D1727" s="0" t="s">
        <x:v>351</x:v>
      </x:c>
      <x:c r="E1727" s="0" t="s">
        <x:v>344</x:v>
      </x:c>
      <x:c r="F1727" s="0" t="s">
        <x:v>345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12047</x:v>
      </x:c>
    </x:row>
    <x:row r="1728" spans="1:12">
      <x:c r="A1728" s="0" t="s">
        <x:v>2</x:v>
      </x:c>
      <x:c r="B1728" s="0" t="s">
        <x:v>4</x:v>
      </x:c>
      <x:c r="C1728" s="0" t="s">
        <x:v>350</x:v>
      </x:c>
      <x:c r="D1728" s="0" t="s">
        <x:v>351</x:v>
      </x:c>
      <x:c r="E1728" s="0" t="s">
        <x:v>344</x:v>
      </x:c>
      <x:c r="F1728" s="0" t="s">
        <x:v>345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156743</x:v>
      </x:c>
    </x:row>
    <x:row r="1729" spans="1:12">
      <x:c r="A1729" s="0" t="s">
        <x:v>2</x:v>
      </x:c>
      <x:c r="B1729" s="0" t="s">
        <x:v>4</x:v>
      </x:c>
      <x:c r="C1729" s="0" t="s">
        <x:v>350</x:v>
      </x:c>
      <x:c r="D1729" s="0" t="s">
        <x:v>351</x:v>
      </x:c>
      <x:c r="E1729" s="0" t="s">
        <x:v>344</x:v>
      </x:c>
      <x:c r="F1729" s="0" t="s">
        <x:v>345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190640</x:v>
      </x:c>
    </x:row>
    <x:row r="1730" spans="1:12">
      <x:c r="A1730" s="0" t="s">
        <x:v>2</x:v>
      </x:c>
      <x:c r="B1730" s="0" t="s">
        <x:v>4</x:v>
      </x:c>
      <x:c r="C1730" s="0" t="s">
        <x:v>352</x:v>
      </x:c>
      <x:c r="D1730" s="0" t="s">
        <x:v>353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703800</x:v>
      </x:c>
    </x:row>
    <x:row r="1731" spans="1:12">
      <x:c r="A1731" s="0" t="s">
        <x:v>2</x:v>
      </x:c>
      <x:c r="B1731" s="0" t="s">
        <x:v>4</x:v>
      </x:c>
      <x:c r="C1731" s="0" t="s">
        <x:v>352</x:v>
      </x:c>
      <x:c r="D1731" s="0" t="s">
        <x:v>353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182256</x:v>
      </x:c>
    </x:row>
    <x:row r="1732" spans="1:12">
      <x:c r="A1732" s="0" t="s">
        <x:v>2</x:v>
      </x:c>
      <x:c r="B1732" s="0" t="s">
        <x:v>4</x:v>
      </x:c>
      <x:c r="C1732" s="0" t="s">
        <x:v>352</x:v>
      </x:c>
      <x:c r="D1732" s="0" t="s">
        <x:v>353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66543</x:v>
      </x:c>
    </x:row>
    <x:row r="1733" spans="1:12">
      <x:c r="A1733" s="0" t="s">
        <x:v>2</x:v>
      </x:c>
      <x:c r="B1733" s="0" t="s">
        <x:v>4</x:v>
      </x:c>
      <x:c r="C1733" s="0" t="s">
        <x:v>352</x:v>
      </x:c>
      <x:c r="D1733" s="0" t="s">
        <x:v>353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34036</x:v>
      </x:c>
    </x:row>
    <x:row r="1734" spans="1:12">
      <x:c r="A1734" s="0" t="s">
        <x:v>2</x:v>
      </x:c>
      <x:c r="B1734" s="0" t="s">
        <x:v>4</x:v>
      </x:c>
      <x:c r="C1734" s="0" t="s">
        <x:v>352</x:v>
      </x:c>
      <x:c r="D1734" s="0" t="s">
        <x:v>353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14463</x:v>
      </x:c>
    </x:row>
    <x:row r="1735" spans="1:12">
      <x:c r="A1735" s="0" t="s">
        <x:v>2</x:v>
      </x:c>
      <x:c r="B1735" s="0" t="s">
        <x:v>4</x:v>
      </x:c>
      <x:c r="C1735" s="0" t="s">
        <x:v>352</x:v>
      </x:c>
      <x:c r="D1735" s="0" t="s">
        <x:v>353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9483</x:v>
      </x:c>
    </x:row>
    <x:row r="1736" spans="1:12">
      <x:c r="A1736" s="0" t="s">
        <x:v>2</x:v>
      </x:c>
      <x:c r="B1736" s="0" t="s">
        <x:v>4</x:v>
      </x:c>
      <x:c r="C1736" s="0" t="s">
        <x:v>352</x:v>
      </x:c>
      <x:c r="D1736" s="0" t="s">
        <x:v>353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8561</x:v>
      </x:c>
    </x:row>
    <x:row r="1737" spans="1:12">
      <x:c r="A1737" s="0" t="s">
        <x:v>2</x:v>
      </x:c>
      <x:c r="B1737" s="0" t="s">
        <x:v>4</x:v>
      </x:c>
      <x:c r="C1737" s="0" t="s">
        <x:v>352</x:v>
      </x:c>
      <x:c r="D1737" s="0" t="s">
        <x:v>353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68673</x:v>
      </x:c>
    </x:row>
    <x:row r="1738" spans="1:12">
      <x:c r="A1738" s="0" t="s">
        <x:v>2</x:v>
      </x:c>
      <x:c r="B1738" s="0" t="s">
        <x:v>4</x:v>
      </x:c>
      <x:c r="C1738" s="0" t="s">
        <x:v>352</x:v>
      </x:c>
      <x:c r="D1738" s="0" t="s">
        <x:v>353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5747</x:v>
      </x:c>
    </x:row>
    <x:row r="1739" spans="1:12">
      <x:c r="A1739" s="0" t="s">
        <x:v>2</x:v>
      </x:c>
      <x:c r="B1739" s="0" t="s">
        <x:v>4</x:v>
      </x:c>
      <x:c r="C1739" s="0" t="s">
        <x:v>352</x:v>
      </x:c>
      <x:c r="D1739" s="0" t="s">
        <x:v>353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5192</x:v>
      </x:c>
    </x:row>
    <x:row r="1740" spans="1:12">
      <x:c r="A1740" s="0" t="s">
        <x:v>2</x:v>
      </x:c>
      <x:c r="B1740" s="0" t="s">
        <x:v>4</x:v>
      </x:c>
      <x:c r="C1740" s="0" t="s">
        <x:v>352</x:v>
      </x:c>
      <x:c r="D1740" s="0" t="s">
        <x:v>353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4818</x:v>
      </x:c>
    </x:row>
    <x:row r="1741" spans="1:12">
      <x:c r="A1741" s="0" t="s">
        <x:v>2</x:v>
      </x:c>
      <x:c r="B1741" s="0" t="s">
        <x:v>4</x:v>
      </x:c>
      <x:c r="C1741" s="0" t="s">
        <x:v>352</x:v>
      </x:c>
      <x:c r="D1741" s="0" t="s">
        <x:v>353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3091</x:v>
      </x:c>
    </x:row>
    <x:row r="1742" spans="1:12">
      <x:c r="A1742" s="0" t="s">
        <x:v>2</x:v>
      </x:c>
      <x:c r="B1742" s="0" t="s">
        <x:v>4</x:v>
      </x:c>
      <x:c r="C1742" s="0" t="s">
        <x:v>352</x:v>
      </x:c>
      <x:c r="D1742" s="0" t="s">
        <x:v>353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3840</x:v>
      </x:c>
    </x:row>
    <x:row r="1743" spans="1:12">
      <x:c r="A1743" s="0" t="s">
        <x:v>2</x:v>
      </x:c>
      <x:c r="B1743" s="0" t="s">
        <x:v>4</x:v>
      </x:c>
      <x:c r="C1743" s="0" t="s">
        <x:v>352</x:v>
      </x:c>
      <x:c r="D1743" s="0" t="s">
        <x:v>353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3533</x:v>
      </x:c>
    </x:row>
    <x:row r="1744" spans="1:12">
      <x:c r="A1744" s="0" t="s">
        <x:v>2</x:v>
      </x:c>
      <x:c r="B1744" s="0" t="s">
        <x:v>4</x:v>
      </x:c>
      <x:c r="C1744" s="0" t="s">
        <x:v>352</x:v>
      </x:c>
      <x:c r="D1744" s="0" t="s">
        <x:v>353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3291</x:v>
      </x:c>
    </x:row>
    <x:row r="1745" spans="1:12">
      <x:c r="A1745" s="0" t="s">
        <x:v>2</x:v>
      </x:c>
      <x:c r="B1745" s="0" t="s">
        <x:v>4</x:v>
      </x:c>
      <x:c r="C1745" s="0" t="s">
        <x:v>352</x:v>
      </x:c>
      <x:c r="D1745" s="0" t="s">
        <x:v>353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3327</x:v>
      </x:c>
    </x:row>
    <x:row r="1746" spans="1:12">
      <x:c r="A1746" s="0" t="s">
        <x:v>2</x:v>
      </x:c>
      <x:c r="B1746" s="0" t="s">
        <x:v>4</x:v>
      </x:c>
      <x:c r="C1746" s="0" t="s">
        <x:v>352</x:v>
      </x:c>
      <x:c r="D1746" s="0" t="s">
        <x:v>353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3070</x:v>
      </x:c>
    </x:row>
    <x:row r="1747" spans="1:12">
      <x:c r="A1747" s="0" t="s">
        <x:v>2</x:v>
      </x:c>
      <x:c r="B1747" s="0" t="s">
        <x:v>4</x:v>
      </x:c>
      <x:c r="C1747" s="0" t="s">
        <x:v>352</x:v>
      </x:c>
      <x:c r="D1747" s="0" t="s">
        <x:v>353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3228</x:v>
      </x:c>
    </x:row>
    <x:row r="1748" spans="1:12">
      <x:c r="A1748" s="0" t="s">
        <x:v>2</x:v>
      </x:c>
      <x:c r="B1748" s="0" t="s">
        <x:v>4</x:v>
      </x:c>
      <x:c r="C1748" s="0" t="s">
        <x:v>352</x:v>
      </x:c>
      <x:c r="D1748" s="0" t="s">
        <x:v>353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2760</x:v>
      </x:c>
    </x:row>
    <x:row r="1749" spans="1:12">
      <x:c r="A1749" s="0" t="s">
        <x:v>2</x:v>
      </x:c>
      <x:c r="B1749" s="0" t="s">
        <x:v>4</x:v>
      </x:c>
      <x:c r="C1749" s="0" t="s">
        <x:v>352</x:v>
      </x:c>
      <x:c r="D1749" s="0" t="s">
        <x:v>353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2630</x:v>
      </x:c>
    </x:row>
    <x:row r="1750" spans="1:12">
      <x:c r="A1750" s="0" t="s">
        <x:v>2</x:v>
      </x:c>
      <x:c r="B1750" s="0" t="s">
        <x:v>4</x:v>
      </x:c>
      <x:c r="C1750" s="0" t="s">
        <x:v>352</x:v>
      </x:c>
      <x:c r="D1750" s="0" t="s">
        <x:v>353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2275</x:v>
      </x:c>
    </x:row>
    <x:row r="1751" spans="1:12">
      <x:c r="A1751" s="0" t="s">
        <x:v>2</x:v>
      </x:c>
      <x:c r="B1751" s="0" t="s">
        <x:v>4</x:v>
      </x:c>
      <x:c r="C1751" s="0" t="s">
        <x:v>352</x:v>
      </x:c>
      <x:c r="D1751" s="0" t="s">
        <x:v>353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2921</x:v>
      </x:c>
    </x:row>
    <x:row r="1752" spans="1:12">
      <x:c r="A1752" s="0" t="s">
        <x:v>2</x:v>
      </x:c>
      <x:c r="B1752" s="0" t="s">
        <x:v>4</x:v>
      </x:c>
      <x:c r="C1752" s="0" t="s">
        <x:v>352</x:v>
      </x:c>
      <x:c r="D1752" s="0" t="s">
        <x:v>353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2308</x:v>
      </x:c>
    </x:row>
    <x:row r="1753" spans="1:12">
      <x:c r="A1753" s="0" t="s">
        <x:v>2</x:v>
      </x:c>
      <x:c r="B1753" s="0" t="s">
        <x:v>4</x:v>
      </x:c>
      <x:c r="C1753" s="0" t="s">
        <x:v>352</x:v>
      </x:c>
      <x:c r="D1753" s="0" t="s">
        <x:v>353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2405</x:v>
      </x:c>
    </x:row>
    <x:row r="1754" spans="1:12">
      <x:c r="A1754" s="0" t="s">
        <x:v>2</x:v>
      </x:c>
      <x:c r="B1754" s="0" t="s">
        <x:v>4</x:v>
      </x:c>
      <x:c r="C1754" s="0" t="s">
        <x:v>352</x:v>
      </x:c>
      <x:c r="D1754" s="0" t="s">
        <x:v>353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2285</x:v>
      </x:c>
    </x:row>
    <x:row r="1755" spans="1:12">
      <x:c r="A1755" s="0" t="s">
        <x:v>2</x:v>
      </x:c>
      <x:c r="B1755" s="0" t="s">
        <x:v>4</x:v>
      </x:c>
      <x:c r="C1755" s="0" t="s">
        <x:v>352</x:v>
      </x:c>
      <x:c r="D1755" s="0" t="s">
        <x:v>353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2189</x:v>
      </x:c>
    </x:row>
    <x:row r="1756" spans="1:12">
      <x:c r="A1756" s="0" t="s">
        <x:v>2</x:v>
      </x:c>
      <x:c r="B1756" s="0" t="s">
        <x:v>4</x:v>
      </x:c>
      <x:c r="C1756" s="0" t="s">
        <x:v>352</x:v>
      </x:c>
      <x:c r="D1756" s="0" t="s">
        <x:v>353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1429</x:v>
      </x:c>
    </x:row>
    <x:row r="1757" spans="1:12">
      <x:c r="A1757" s="0" t="s">
        <x:v>2</x:v>
      </x:c>
      <x:c r="B1757" s="0" t="s">
        <x:v>4</x:v>
      </x:c>
      <x:c r="C1757" s="0" t="s">
        <x:v>352</x:v>
      </x:c>
      <x:c r="D1757" s="0" t="s">
        <x:v>353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2258</x:v>
      </x:c>
    </x:row>
    <x:row r="1758" spans="1:12">
      <x:c r="A1758" s="0" t="s">
        <x:v>2</x:v>
      </x:c>
      <x:c r="B1758" s="0" t="s">
        <x:v>4</x:v>
      </x:c>
      <x:c r="C1758" s="0" t="s">
        <x:v>352</x:v>
      </x:c>
      <x:c r="D1758" s="0" t="s">
        <x:v>353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1874</x:v>
      </x:c>
    </x:row>
    <x:row r="1759" spans="1:12">
      <x:c r="A1759" s="0" t="s">
        <x:v>2</x:v>
      </x:c>
      <x:c r="B1759" s="0" t="s">
        <x:v>4</x:v>
      </x:c>
      <x:c r="C1759" s="0" t="s">
        <x:v>352</x:v>
      </x:c>
      <x:c r="D1759" s="0" t="s">
        <x:v>353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2352</x:v>
      </x:c>
    </x:row>
    <x:row r="1760" spans="1:12">
      <x:c r="A1760" s="0" t="s">
        <x:v>2</x:v>
      </x:c>
      <x:c r="B1760" s="0" t="s">
        <x:v>4</x:v>
      </x:c>
      <x:c r="C1760" s="0" t="s">
        <x:v>352</x:v>
      </x:c>
      <x:c r="D1760" s="0" t="s">
        <x:v>353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1850</x:v>
      </x:c>
    </x:row>
    <x:row r="1761" spans="1:12">
      <x:c r="A1761" s="0" t="s">
        <x:v>2</x:v>
      </x:c>
      <x:c r="B1761" s="0" t="s">
        <x:v>4</x:v>
      </x:c>
      <x:c r="C1761" s="0" t="s">
        <x:v>352</x:v>
      </x:c>
      <x:c r="D1761" s="0" t="s">
        <x:v>353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39568</x:v>
      </x:c>
    </x:row>
    <x:row r="1762" spans="1:12">
      <x:c r="A1762" s="0" t="s">
        <x:v>2</x:v>
      </x:c>
      <x:c r="B1762" s="0" t="s">
        <x:v>4</x:v>
      </x:c>
      <x:c r="C1762" s="0" t="s">
        <x:v>352</x:v>
      </x:c>
      <x:c r="D1762" s="0" t="s">
        <x:v>353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1596</x:v>
      </x:c>
    </x:row>
    <x:row r="1763" spans="1:12">
      <x:c r="A1763" s="0" t="s">
        <x:v>2</x:v>
      </x:c>
      <x:c r="B1763" s="0" t="s">
        <x:v>4</x:v>
      </x:c>
      <x:c r="C1763" s="0" t="s">
        <x:v>352</x:v>
      </x:c>
      <x:c r="D1763" s="0" t="s">
        <x:v>353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2257</x:v>
      </x:c>
    </x:row>
    <x:row r="1764" spans="1:12">
      <x:c r="A1764" s="0" t="s">
        <x:v>2</x:v>
      </x:c>
      <x:c r="B1764" s="0" t="s">
        <x:v>4</x:v>
      </x:c>
      <x:c r="C1764" s="0" t="s">
        <x:v>352</x:v>
      </x:c>
      <x:c r="D1764" s="0" t="s">
        <x:v>353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1646</x:v>
      </x:c>
    </x:row>
    <x:row r="1765" spans="1:12">
      <x:c r="A1765" s="0" t="s">
        <x:v>2</x:v>
      </x:c>
      <x:c r="B1765" s="0" t="s">
        <x:v>4</x:v>
      </x:c>
      <x:c r="C1765" s="0" t="s">
        <x:v>352</x:v>
      </x:c>
      <x:c r="D1765" s="0" t="s">
        <x:v>353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1699</x:v>
      </x:c>
    </x:row>
    <x:row r="1766" spans="1:12">
      <x:c r="A1766" s="0" t="s">
        <x:v>2</x:v>
      </x:c>
      <x:c r="B1766" s="0" t="s">
        <x:v>4</x:v>
      </x:c>
      <x:c r="C1766" s="0" t="s">
        <x:v>352</x:v>
      </x:c>
      <x:c r="D1766" s="0" t="s">
        <x:v>353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1497</x:v>
      </x:c>
    </x:row>
    <x:row r="1767" spans="1:12">
      <x:c r="A1767" s="0" t="s">
        <x:v>2</x:v>
      </x:c>
      <x:c r="B1767" s="0" t="s">
        <x:v>4</x:v>
      </x:c>
      <x:c r="C1767" s="0" t="s">
        <x:v>352</x:v>
      </x:c>
      <x:c r="D1767" s="0" t="s">
        <x:v>353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974</x:v>
      </x:c>
    </x:row>
    <x:row r="1768" spans="1:12">
      <x:c r="A1768" s="0" t="s">
        <x:v>2</x:v>
      </x:c>
      <x:c r="B1768" s="0" t="s">
        <x:v>4</x:v>
      </x:c>
      <x:c r="C1768" s="0" t="s">
        <x:v>352</x:v>
      </x:c>
      <x:c r="D1768" s="0" t="s">
        <x:v>353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1482</x:v>
      </x:c>
    </x:row>
    <x:row r="1769" spans="1:12">
      <x:c r="A1769" s="0" t="s">
        <x:v>2</x:v>
      </x:c>
      <x:c r="B1769" s="0" t="s">
        <x:v>4</x:v>
      </x:c>
      <x:c r="C1769" s="0" t="s">
        <x:v>352</x:v>
      </x:c>
      <x:c r="D1769" s="0" t="s">
        <x:v>353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1691</x:v>
      </x:c>
    </x:row>
    <x:row r="1770" spans="1:12">
      <x:c r="A1770" s="0" t="s">
        <x:v>2</x:v>
      </x:c>
      <x:c r="B1770" s="0" t="s">
        <x:v>4</x:v>
      </x:c>
      <x:c r="C1770" s="0" t="s">
        <x:v>352</x:v>
      </x:c>
      <x:c r="D1770" s="0" t="s">
        <x:v>353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1631</x:v>
      </x:c>
    </x:row>
    <x:row r="1771" spans="1:12">
      <x:c r="A1771" s="0" t="s">
        <x:v>2</x:v>
      </x:c>
      <x:c r="B1771" s="0" t="s">
        <x:v>4</x:v>
      </x:c>
      <x:c r="C1771" s="0" t="s">
        <x:v>352</x:v>
      </x:c>
      <x:c r="D1771" s="0" t="s">
        <x:v>353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1189</x:v>
      </x:c>
    </x:row>
    <x:row r="1772" spans="1:12">
      <x:c r="A1772" s="0" t="s">
        <x:v>2</x:v>
      </x:c>
      <x:c r="B1772" s="0" t="s">
        <x:v>4</x:v>
      </x:c>
      <x:c r="C1772" s="0" t="s">
        <x:v>352</x:v>
      </x:c>
      <x:c r="D1772" s="0" t="s">
        <x:v>353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1580</x:v>
      </x:c>
    </x:row>
    <x:row r="1773" spans="1:12">
      <x:c r="A1773" s="0" t="s">
        <x:v>2</x:v>
      </x:c>
      <x:c r="B1773" s="0" t="s">
        <x:v>4</x:v>
      </x:c>
      <x:c r="C1773" s="0" t="s">
        <x:v>352</x:v>
      </x:c>
      <x:c r="D1773" s="0" t="s">
        <x:v>353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1481</x:v>
      </x:c>
    </x:row>
    <x:row r="1774" spans="1:12">
      <x:c r="A1774" s="0" t="s">
        <x:v>2</x:v>
      </x:c>
      <x:c r="B1774" s="0" t="s">
        <x:v>4</x:v>
      </x:c>
      <x:c r="C1774" s="0" t="s">
        <x:v>352</x:v>
      </x:c>
      <x:c r="D1774" s="0" t="s">
        <x:v>353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1479</x:v>
      </x:c>
    </x:row>
    <x:row r="1775" spans="1:12">
      <x:c r="A1775" s="0" t="s">
        <x:v>2</x:v>
      </x:c>
      <x:c r="B1775" s="0" t="s">
        <x:v>4</x:v>
      </x:c>
      <x:c r="C1775" s="0" t="s">
        <x:v>352</x:v>
      </x:c>
      <x:c r="D1775" s="0" t="s">
        <x:v>353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1336</x:v>
      </x:c>
    </x:row>
    <x:row r="1776" spans="1:12">
      <x:c r="A1776" s="0" t="s">
        <x:v>2</x:v>
      </x:c>
      <x:c r="B1776" s="0" t="s">
        <x:v>4</x:v>
      </x:c>
      <x:c r="C1776" s="0" t="s">
        <x:v>352</x:v>
      </x:c>
      <x:c r="D1776" s="0" t="s">
        <x:v>353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1316</x:v>
      </x:c>
    </x:row>
    <x:row r="1777" spans="1:12">
      <x:c r="A1777" s="0" t="s">
        <x:v>2</x:v>
      </x:c>
      <x:c r="B1777" s="0" t="s">
        <x:v>4</x:v>
      </x:c>
      <x:c r="C1777" s="0" t="s">
        <x:v>352</x:v>
      </x:c>
      <x:c r="D1777" s="0" t="s">
        <x:v>353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1353</x:v>
      </x:c>
    </x:row>
    <x:row r="1778" spans="1:12">
      <x:c r="A1778" s="0" t="s">
        <x:v>2</x:v>
      </x:c>
      <x:c r="B1778" s="0" t="s">
        <x:v>4</x:v>
      </x:c>
      <x:c r="C1778" s="0" t="s">
        <x:v>352</x:v>
      </x:c>
      <x:c r="D1778" s="0" t="s">
        <x:v>353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1427</x:v>
      </x:c>
    </x:row>
    <x:row r="1779" spans="1:12">
      <x:c r="A1779" s="0" t="s">
        <x:v>2</x:v>
      </x:c>
      <x:c r="B1779" s="0" t="s">
        <x:v>4</x:v>
      </x:c>
      <x:c r="C1779" s="0" t="s">
        <x:v>352</x:v>
      </x:c>
      <x:c r="D1779" s="0" t="s">
        <x:v>353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1400</x:v>
      </x:c>
    </x:row>
    <x:row r="1780" spans="1:12">
      <x:c r="A1780" s="0" t="s">
        <x:v>2</x:v>
      </x:c>
      <x:c r="B1780" s="0" t="s">
        <x:v>4</x:v>
      </x:c>
      <x:c r="C1780" s="0" t="s">
        <x:v>352</x:v>
      </x:c>
      <x:c r="D1780" s="0" t="s">
        <x:v>353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1263</x:v>
      </x:c>
    </x:row>
    <x:row r="1781" spans="1:12">
      <x:c r="A1781" s="0" t="s">
        <x:v>2</x:v>
      </x:c>
      <x:c r="B1781" s="0" t="s">
        <x:v>4</x:v>
      </x:c>
      <x:c r="C1781" s="0" t="s">
        <x:v>352</x:v>
      </x:c>
      <x:c r="D1781" s="0" t="s">
        <x:v>353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1265</x:v>
      </x:c>
    </x:row>
    <x:row r="1782" spans="1:12">
      <x:c r="A1782" s="0" t="s">
        <x:v>2</x:v>
      </x:c>
      <x:c r="B1782" s="0" t="s">
        <x:v>4</x:v>
      </x:c>
      <x:c r="C1782" s="0" t="s">
        <x:v>352</x:v>
      </x:c>
      <x:c r="D1782" s="0" t="s">
        <x:v>353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1343</x:v>
      </x:c>
    </x:row>
    <x:row r="1783" spans="1:12">
      <x:c r="A1783" s="0" t="s">
        <x:v>2</x:v>
      </x:c>
      <x:c r="B1783" s="0" t="s">
        <x:v>4</x:v>
      </x:c>
      <x:c r="C1783" s="0" t="s">
        <x:v>352</x:v>
      </x:c>
      <x:c r="D1783" s="0" t="s">
        <x:v>353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1168</x:v>
      </x:c>
    </x:row>
    <x:row r="1784" spans="1:12">
      <x:c r="A1784" s="0" t="s">
        <x:v>2</x:v>
      </x:c>
      <x:c r="B1784" s="0" t="s">
        <x:v>4</x:v>
      </x:c>
      <x:c r="C1784" s="0" t="s">
        <x:v>352</x:v>
      </x:c>
      <x:c r="D1784" s="0" t="s">
        <x:v>353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1219</x:v>
      </x:c>
    </x:row>
    <x:row r="1785" spans="1:12">
      <x:c r="A1785" s="0" t="s">
        <x:v>2</x:v>
      </x:c>
      <x:c r="B1785" s="0" t="s">
        <x:v>4</x:v>
      </x:c>
      <x:c r="C1785" s="0" t="s">
        <x:v>352</x:v>
      </x:c>
      <x:c r="D1785" s="0" t="s">
        <x:v>353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1170</x:v>
      </x:c>
    </x:row>
    <x:row r="1786" spans="1:12">
      <x:c r="A1786" s="0" t="s">
        <x:v>2</x:v>
      </x:c>
      <x:c r="B1786" s="0" t="s">
        <x:v>4</x:v>
      </x:c>
      <x:c r="C1786" s="0" t="s">
        <x:v>352</x:v>
      </x:c>
      <x:c r="D1786" s="0" t="s">
        <x:v>353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1150</x:v>
      </x:c>
    </x:row>
    <x:row r="1787" spans="1:12">
      <x:c r="A1787" s="0" t="s">
        <x:v>2</x:v>
      </x:c>
      <x:c r="B1787" s="0" t="s">
        <x:v>4</x:v>
      </x:c>
      <x:c r="C1787" s="0" t="s">
        <x:v>352</x:v>
      </x:c>
      <x:c r="D1787" s="0" t="s">
        <x:v>353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992</x:v>
      </x:c>
    </x:row>
    <x:row r="1788" spans="1:12">
      <x:c r="A1788" s="0" t="s">
        <x:v>2</x:v>
      </x:c>
      <x:c r="B1788" s="0" t="s">
        <x:v>4</x:v>
      </x:c>
      <x:c r="C1788" s="0" t="s">
        <x:v>352</x:v>
      </x:c>
      <x:c r="D1788" s="0" t="s">
        <x:v>353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902</x:v>
      </x:c>
    </x:row>
    <x:row r="1789" spans="1:12">
      <x:c r="A1789" s="0" t="s">
        <x:v>2</x:v>
      </x:c>
      <x:c r="B1789" s="0" t="s">
        <x:v>4</x:v>
      </x:c>
      <x:c r="C1789" s="0" t="s">
        <x:v>352</x:v>
      </x:c>
      <x:c r="D1789" s="0" t="s">
        <x:v>353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1078</x:v>
      </x:c>
    </x:row>
    <x:row r="1790" spans="1:12">
      <x:c r="A1790" s="0" t="s">
        <x:v>2</x:v>
      </x:c>
      <x:c r="B1790" s="0" t="s">
        <x:v>4</x:v>
      </x:c>
      <x:c r="C1790" s="0" t="s">
        <x:v>352</x:v>
      </x:c>
      <x:c r="D1790" s="0" t="s">
        <x:v>353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984</x:v>
      </x:c>
    </x:row>
    <x:row r="1791" spans="1:12">
      <x:c r="A1791" s="0" t="s">
        <x:v>2</x:v>
      </x:c>
      <x:c r="B1791" s="0" t="s">
        <x:v>4</x:v>
      </x:c>
      <x:c r="C1791" s="0" t="s">
        <x:v>352</x:v>
      </x:c>
      <x:c r="D1791" s="0" t="s">
        <x:v>353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19907</x:v>
      </x:c>
    </x:row>
    <x:row r="1792" spans="1:12">
      <x:c r="A1792" s="0" t="s">
        <x:v>2</x:v>
      </x:c>
      <x:c r="B1792" s="0" t="s">
        <x:v>4</x:v>
      </x:c>
      <x:c r="C1792" s="0" t="s">
        <x:v>352</x:v>
      </x:c>
      <x:c r="D1792" s="0" t="s">
        <x:v>353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740</x:v>
      </x:c>
    </x:row>
    <x:row r="1793" spans="1:12">
      <x:c r="A1793" s="0" t="s">
        <x:v>2</x:v>
      </x:c>
      <x:c r="B1793" s="0" t="s">
        <x:v>4</x:v>
      </x:c>
      <x:c r="C1793" s="0" t="s">
        <x:v>352</x:v>
      </x:c>
      <x:c r="D1793" s="0" t="s">
        <x:v>353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978</x:v>
      </x:c>
    </x:row>
    <x:row r="1794" spans="1:12">
      <x:c r="A1794" s="0" t="s">
        <x:v>2</x:v>
      </x:c>
      <x:c r="B1794" s="0" t="s">
        <x:v>4</x:v>
      </x:c>
      <x:c r="C1794" s="0" t="s">
        <x:v>352</x:v>
      </x:c>
      <x:c r="D1794" s="0" t="s">
        <x:v>353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877</x:v>
      </x:c>
    </x:row>
    <x:row r="1795" spans="1:12">
      <x:c r="A1795" s="0" t="s">
        <x:v>2</x:v>
      </x:c>
      <x:c r="B1795" s="0" t="s">
        <x:v>4</x:v>
      </x:c>
      <x:c r="C1795" s="0" t="s">
        <x:v>352</x:v>
      </x:c>
      <x:c r="D1795" s="0" t="s">
        <x:v>353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945</x:v>
      </x:c>
    </x:row>
    <x:row r="1796" spans="1:12">
      <x:c r="A1796" s="0" t="s">
        <x:v>2</x:v>
      </x:c>
      <x:c r="B1796" s="0" t="s">
        <x:v>4</x:v>
      </x:c>
      <x:c r="C1796" s="0" t="s">
        <x:v>352</x:v>
      </x:c>
      <x:c r="D1796" s="0" t="s">
        <x:v>353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820</x:v>
      </x:c>
    </x:row>
    <x:row r="1797" spans="1:12">
      <x:c r="A1797" s="0" t="s">
        <x:v>2</x:v>
      </x:c>
      <x:c r="B1797" s="0" t="s">
        <x:v>4</x:v>
      </x:c>
      <x:c r="C1797" s="0" t="s">
        <x:v>352</x:v>
      </x:c>
      <x:c r="D1797" s="0" t="s">
        <x:v>353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955</x:v>
      </x:c>
    </x:row>
    <x:row r="1798" spans="1:12">
      <x:c r="A1798" s="0" t="s">
        <x:v>2</x:v>
      </x:c>
      <x:c r="B1798" s="0" t="s">
        <x:v>4</x:v>
      </x:c>
      <x:c r="C1798" s="0" t="s">
        <x:v>352</x:v>
      </x:c>
      <x:c r="D1798" s="0" t="s">
        <x:v>353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739</x:v>
      </x:c>
    </x:row>
    <x:row r="1799" spans="1:12">
      <x:c r="A1799" s="0" t="s">
        <x:v>2</x:v>
      </x:c>
      <x:c r="B1799" s="0" t="s">
        <x:v>4</x:v>
      </x:c>
      <x:c r="C1799" s="0" t="s">
        <x:v>352</x:v>
      </x:c>
      <x:c r="D1799" s="0" t="s">
        <x:v>353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752</x:v>
      </x:c>
    </x:row>
    <x:row r="1800" spans="1:12">
      <x:c r="A1800" s="0" t="s">
        <x:v>2</x:v>
      </x:c>
      <x:c r="B1800" s="0" t="s">
        <x:v>4</x:v>
      </x:c>
      <x:c r="C1800" s="0" t="s">
        <x:v>352</x:v>
      </x:c>
      <x:c r="D1800" s="0" t="s">
        <x:v>353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762</x:v>
      </x:c>
    </x:row>
    <x:row r="1801" spans="1:12">
      <x:c r="A1801" s="0" t="s">
        <x:v>2</x:v>
      </x:c>
      <x:c r="B1801" s="0" t="s">
        <x:v>4</x:v>
      </x:c>
      <x:c r="C1801" s="0" t="s">
        <x:v>352</x:v>
      </x:c>
      <x:c r="D1801" s="0" t="s">
        <x:v>353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800</x:v>
      </x:c>
    </x:row>
    <x:row r="1802" spans="1:12">
      <x:c r="A1802" s="0" t="s">
        <x:v>2</x:v>
      </x:c>
      <x:c r="B1802" s="0" t="s">
        <x:v>4</x:v>
      </x:c>
      <x:c r="C1802" s="0" t="s">
        <x:v>352</x:v>
      </x:c>
      <x:c r="D1802" s="0" t="s">
        <x:v>353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741</x:v>
      </x:c>
    </x:row>
    <x:row r="1803" spans="1:12">
      <x:c r="A1803" s="0" t="s">
        <x:v>2</x:v>
      </x:c>
      <x:c r="B1803" s="0" t="s">
        <x:v>4</x:v>
      </x:c>
      <x:c r="C1803" s="0" t="s">
        <x:v>352</x:v>
      </x:c>
      <x:c r="D1803" s="0" t="s">
        <x:v>353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798</x:v>
      </x:c>
    </x:row>
    <x:row r="1804" spans="1:12">
      <x:c r="A1804" s="0" t="s">
        <x:v>2</x:v>
      </x:c>
      <x:c r="B1804" s="0" t="s">
        <x:v>4</x:v>
      </x:c>
      <x:c r="C1804" s="0" t="s">
        <x:v>352</x:v>
      </x:c>
      <x:c r="D1804" s="0" t="s">
        <x:v>353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790</x:v>
      </x:c>
    </x:row>
    <x:row r="1805" spans="1:12">
      <x:c r="A1805" s="0" t="s">
        <x:v>2</x:v>
      </x:c>
      <x:c r="B1805" s="0" t="s">
        <x:v>4</x:v>
      </x:c>
      <x:c r="C1805" s="0" t="s">
        <x:v>352</x:v>
      </x:c>
      <x:c r="D1805" s="0" t="s">
        <x:v>353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692</x:v>
      </x:c>
    </x:row>
    <x:row r="1806" spans="1:12">
      <x:c r="A1806" s="0" t="s">
        <x:v>2</x:v>
      </x:c>
      <x:c r="B1806" s="0" t="s">
        <x:v>4</x:v>
      </x:c>
      <x:c r="C1806" s="0" t="s">
        <x:v>352</x:v>
      </x:c>
      <x:c r="D1806" s="0" t="s">
        <x:v>353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706</x:v>
      </x:c>
    </x:row>
    <x:row r="1807" spans="1:12">
      <x:c r="A1807" s="0" t="s">
        <x:v>2</x:v>
      </x:c>
      <x:c r="B1807" s="0" t="s">
        <x:v>4</x:v>
      </x:c>
      <x:c r="C1807" s="0" t="s">
        <x:v>352</x:v>
      </x:c>
      <x:c r="D1807" s="0" t="s">
        <x:v>353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790</x:v>
      </x:c>
    </x:row>
    <x:row r="1808" spans="1:12">
      <x:c r="A1808" s="0" t="s">
        <x:v>2</x:v>
      </x:c>
      <x:c r="B1808" s="0" t="s">
        <x:v>4</x:v>
      </x:c>
      <x:c r="C1808" s="0" t="s">
        <x:v>352</x:v>
      </x:c>
      <x:c r="D1808" s="0" t="s">
        <x:v>353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740</x:v>
      </x:c>
    </x:row>
    <x:row r="1809" spans="1:12">
      <x:c r="A1809" s="0" t="s">
        <x:v>2</x:v>
      </x:c>
      <x:c r="B1809" s="0" t="s">
        <x:v>4</x:v>
      </x:c>
      <x:c r="C1809" s="0" t="s">
        <x:v>352</x:v>
      </x:c>
      <x:c r="D1809" s="0" t="s">
        <x:v>353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720</x:v>
      </x:c>
    </x:row>
    <x:row r="1810" spans="1:12">
      <x:c r="A1810" s="0" t="s">
        <x:v>2</x:v>
      </x:c>
      <x:c r="B1810" s="0" t="s">
        <x:v>4</x:v>
      </x:c>
      <x:c r="C1810" s="0" t="s">
        <x:v>352</x:v>
      </x:c>
      <x:c r="D1810" s="0" t="s">
        <x:v>353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729</x:v>
      </x:c>
    </x:row>
    <x:row r="1811" spans="1:12">
      <x:c r="A1811" s="0" t="s">
        <x:v>2</x:v>
      </x:c>
      <x:c r="B1811" s="0" t="s">
        <x:v>4</x:v>
      </x:c>
      <x:c r="C1811" s="0" t="s">
        <x:v>352</x:v>
      </x:c>
      <x:c r="D1811" s="0" t="s">
        <x:v>353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691</x:v>
      </x:c>
    </x:row>
    <x:row r="1812" spans="1:12">
      <x:c r="A1812" s="0" t="s">
        <x:v>2</x:v>
      </x:c>
      <x:c r="B1812" s="0" t="s">
        <x:v>4</x:v>
      </x:c>
      <x:c r="C1812" s="0" t="s">
        <x:v>352</x:v>
      </x:c>
      <x:c r="D1812" s="0" t="s">
        <x:v>353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698</x:v>
      </x:c>
    </x:row>
    <x:row r="1813" spans="1:12">
      <x:c r="A1813" s="0" t="s">
        <x:v>2</x:v>
      </x:c>
      <x:c r="B1813" s="0" t="s">
        <x:v>4</x:v>
      </x:c>
      <x:c r="C1813" s="0" t="s">
        <x:v>352</x:v>
      </x:c>
      <x:c r="D1813" s="0" t="s">
        <x:v>353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597</x:v>
      </x:c>
    </x:row>
    <x:row r="1814" spans="1:12">
      <x:c r="A1814" s="0" t="s">
        <x:v>2</x:v>
      </x:c>
      <x:c r="B1814" s="0" t="s">
        <x:v>4</x:v>
      </x:c>
      <x:c r="C1814" s="0" t="s">
        <x:v>352</x:v>
      </x:c>
      <x:c r="D1814" s="0" t="s">
        <x:v>353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477</x:v>
      </x:c>
    </x:row>
    <x:row r="1815" spans="1:12">
      <x:c r="A1815" s="0" t="s">
        <x:v>2</x:v>
      </x:c>
      <x:c r="B1815" s="0" t="s">
        <x:v>4</x:v>
      </x:c>
      <x:c r="C1815" s="0" t="s">
        <x:v>352</x:v>
      </x:c>
      <x:c r="D1815" s="0" t="s">
        <x:v>353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628</x:v>
      </x:c>
    </x:row>
    <x:row r="1816" spans="1:12">
      <x:c r="A1816" s="0" t="s">
        <x:v>2</x:v>
      </x:c>
      <x:c r="B1816" s="0" t="s">
        <x:v>4</x:v>
      </x:c>
      <x:c r="C1816" s="0" t="s">
        <x:v>352</x:v>
      </x:c>
      <x:c r="D1816" s="0" t="s">
        <x:v>353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398</x:v>
      </x:c>
    </x:row>
    <x:row r="1817" spans="1:12">
      <x:c r="A1817" s="0" t="s">
        <x:v>2</x:v>
      </x:c>
      <x:c r="B1817" s="0" t="s">
        <x:v>4</x:v>
      </x:c>
      <x:c r="C1817" s="0" t="s">
        <x:v>352</x:v>
      </x:c>
      <x:c r="D1817" s="0" t="s">
        <x:v>353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731</x:v>
      </x:c>
    </x:row>
    <x:row r="1818" spans="1:12">
      <x:c r="A1818" s="0" t="s">
        <x:v>2</x:v>
      </x:c>
      <x:c r="B1818" s="0" t="s">
        <x:v>4</x:v>
      </x:c>
      <x:c r="C1818" s="0" t="s">
        <x:v>352</x:v>
      </x:c>
      <x:c r="D1818" s="0" t="s">
        <x:v>353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613</x:v>
      </x:c>
    </x:row>
    <x:row r="1819" spans="1:12">
      <x:c r="A1819" s="0" t="s">
        <x:v>2</x:v>
      </x:c>
      <x:c r="B1819" s="0" t="s">
        <x:v>4</x:v>
      </x:c>
      <x:c r="C1819" s="0" t="s">
        <x:v>352</x:v>
      </x:c>
      <x:c r="D1819" s="0" t="s">
        <x:v>353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19846</x:v>
      </x:c>
    </x:row>
    <x:row r="1820" spans="1:12">
      <x:c r="A1820" s="0" t="s">
        <x:v>2</x:v>
      </x:c>
      <x:c r="B1820" s="0" t="s">
        <x:v>4</x:v>
      </x:c>
      <x:c r="C1820" s="0" t="s">
        <x:v>352</x:v>
      </x:c>
      <x:c r="D1820" s="0" t="s">
        <x:v>353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563</x:v>
      </x:c>
    </x:row>
    <x:row r="1821" spans="1:12">
      <x:c r="A1821" s="0" t="s">
        <x:v>2</x:v>
      </x:c>
      <x:c r="B1821" s="0" t="s">
        <x:v>4</x:v>
      </x:c>
      <x:c r="C1821" s="0" t="s">
        <x:v>352</x:v>
      </x:c>
      <x:c r="D1821" s="0" t="s">
        <x:v>353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591</x:v>
      </x:c>
    </x:row>
    <x:row r="1822" spans="1:12">
      <x:c r="A1822" s="0" t="s">
        <x:v>2</x:v>
      </x:c>
      <x:c r="B1822" s="0" t="s">
        <x:v>4</x:v>
      </x:c>
      <x:c r="C1822" s="0" t="s">
        <x:v>352</x:v>
      </x:c>
      <x:c r="D1822" s="0" t="s">
        <x:v>353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556</x:v>
      </x:c>
    </x:row>
    <x:row r="1823" spans="1:12">
      <x:c r="A1823" s="0" t="s">
        <x:v>2</x:v>
      </x:c>
      <x:c r="B1823" s="0" t="s">
        <x:v>4</x:v>
      </x:c>
      <x:c r="C1823" s="0" t="s">
        <x:v>352</x:v>
      </x:c>
      <x:c r="D1823" s="0" t="s">
        <x:v>353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540</x:v>
      </x:c>
    </x:row>
    <x:row r="1824" spans="1:12">
      <x:c r="A1824" s="0" t="s">
        <x:v>2</x:v>
      </x:c>
      <x:c r="B1824" s="0" t="s">
        <x:v>4</x:v>
      </x:c>
      <x:c r="C1824" s="0" t="s">
        <x:v>352</x:v>
      </x:c>
      <x:c r="D1824" s="0" t="s">
        <x:v>353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732</x:v>
      </x:c>
    </x:row>
    <x:row r="1825" spans="1:12">
      <x:c r="A1825" s="0" t="s">
        <x:v>2</x:v>
      </x:c>
      <x:c r="B1825" s="0" t="s">
        <x:v>4</x:v>
      </x:c>
      <x:c r="C1825" s="0" t="s">
        <x:v>352</x:v>
      </x:c>
      <x:c r="D1825" s="0" t="s">
        <x:v>353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554</x:v>
      </x:c>
    </x:row>
    <x:row r="1826" spans="1:12">
      <x:c r="A1826" s="0" t="s">
        <x:v>2</x:v>
      </x:c>
      <x:c r="B1826" s="0" t="s">
        <x:v>4</x:v>
      </x:c>
      <x:c r="C1826" s="0" t="s">
        <x:v>352</x:v>
      </x:c>
      <x:c r="D1826" s="0" t="s">
        <x:v>353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466</x:v>
      </x:c>
    </x:row>
    <x:row r="1827" spans="1:12">
      <x:c r="A1827" s="0" t="s">
        <x:v>2</x:v>
      </x:c>
      <x:c r="B1827" s="0" t="s">
        <x:v>4</x:v>
      </x:c>
      <x:c r="C1827" s="0" t="s">
        <x:v>352</x:v>
      </x:c>
      <x:c r="D1827" s="0" t="s">
        <x:v>353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458</x:v>
      </x:c>
    </x:row>
    <x:row r="1828" spans="1:12">
      <x:c r="A1828" s="0" t="s">
        <x:v>2</x:v>
      </x:c>
      <x:c r="B1828" s="0" t="s">
        <x:v>4</x:v>
      </x:c>
      <x:c r="C1828" s="0" t="s">
        <x:v>352</x:v>
      </x:c>
      <x:c r="D1828" s="0" t="s">
        <x:v>353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494</x:v>
      </x:c>
    </x:row>
    <x:row r="1829" spans="1:12">
      <x:c r="A1829" s="0" t="s">
        <x:v>2</x:v>
      </x:c>
      <x:c r="B1829" s="0" t="s">
        <x:v>4</x:v>
      </x:c>
      <x:c r="C1829" s="0" t="s">
        <x:v>352</x:v>
      </x:c>
      <x:c r="D1829" s="0" t="s">
        <x:v>353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570</x:v>
      </x:c>
    </x:row>
    <x:row r="1830" spans="1:12">
      <x:c r="A1830" s="0" t="s">
        <x:v>2</x:v>
      </x:c>
      <x:c r="B1830" s="0" t="s">
        <x:v>4</x:v>
      </x:c>
      <x:c r="C1830" s="0" t="s">
        <x:v>352</x:v>
      </x:c>
      <x:c r="D1830" s="0" t="s">
        <x:v>353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557</x:v>
      </x:c>
    </x:row>
    <x:row r="1831" spans="1:12">
      <x:c r="A1831" s="0" t="s">
        <x:v>2</x:v>
      </x:c>
      <x:c r="B1831" s="0" t="s">
        <x:v>4</x:v>
      </x:c>
      <x:c r="C1831" s="0" t="s">
        <x:v>352</x:v>
      </x:c>
      <x:c r="D1831" s="0" t="s">
        <x:v>353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479</x:v>
      </x:c>
    </x:row>
    <x:row r="1832" spans="1:12">
      <x:c r="A1832" s="0" t="s">
        <x:v>2</x:v>
      </x:c>
      <x:c r="B1832" s="0" t="s">
        <x:v>4</x:v>
      </x:c>
      <x:c r="C1832" s="0" t="s">
        <x:v>352</x:v>
      </x:c>
      <x:c r="D1832" s="0" t="s">
        <x:v>353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386</x:v>
      </x:c>
    </x:row>
    <x:row r="1833" spans="1:12">
      <x:c r="A1833" s="0" t="s">
        <x:v>2</x:v>
      </x:c>
      <x:c r="B1833" s="0" t="s">
        <x:v>4</x:v>
      </x:c>
      <x:c r="C1833" s="0" t="s">
        <x:v>352</x:v>
      </x:c>
      <x:c r="D1833" s="0" t="s">
        <x:v>353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482</x:v>
      </x:c>
    </x:row>
    <x:row r="1834" spans="1:12">
      <x:c r="A1834" s="0" t="s">
        <x:v>2</x:v>
      </x:c>
      <x:c r="B1834" s="0" t="s">
        <x:v>4</x:v>
      </x:c>
      <x:c r="C1834" s="0" t="s">
        <x:v>352</x:v>
      </x:c>
      <x:c r="D1834" s="0" t="s">
        <x:v>353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434</x:v>
      </x:c>
    </x:row>
    <x:row r="1835" spans="1:12">
      <x:c r="A1835" s="0" t="s">
        <x:v>2</x:v>
      </x:c>
      <x:c r="B1835" s="0" t="s">
        <x:v>4</x:v>
      </x:c>
      <x:c r="C1835" s="0" t="s">
        <x:v>352</x:v>
      </x:c>
      <x:c r="D1835" s="0" t="s">
        <x:v>353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470</x:v>
      </x:c>
    </x:row>
    <x:row r="1836" spans="1:12">
      <x:c r="A1836" s="0" t="s">
        <x:v>2</x:v>
      </x:c>
      <x:c r="B1836" s="0" t="s">
        <x:v>4</x:v>
      </x:c>
      <x:c r="C1836" s="0" t="s">
        <x:v>352</x:v>
      </x:c>
      <x:c r="D1836" s="0" t="s">
        <x:v>353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462</x:v>
      </x:c>
    </x:row>
    <x:row r="1837" spans="1:12">
      <x:c r="A1837" s="0" t="s">
        <x:v>2</x:v>
      </x:c>
      <x:c r="B1837" s="0" t="s">
        <x:v>4</x:v>
      </x:c>
      <x:c r="C1837" s="0" t="s">
        <x:v>352</x:v>
      </x:c>
      <x:c r="D1837" s="0" t="s">
        <x:v>353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327</x:v>
      </x:c>
    </x:row>
    <x:row r="1838" spans="1:12">
      <x:c r="A1838" s="0" t="s">
        <x:v>2</x:v>
      </x:c>
      <x:c r="B1838" s="0" t="s">
        <x:v>4</x:v>
      </x:c>
      <x:c r="C1838" s="0" t="s">
        <x:v>352</x:v>
      </x:c>
      <x:c r="D1838" s="0" t="s">
        <x:v>353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467</x:v>
      </x:c>
    </x:row>
    <x:row r="1839" spans="1:12">
      <x:c r="A1839" s="0" t="s">
        <x:v>2</x:v>
      </x:c>
      <x:c r="B1839" s="0" t="s">
        <x:v>4</x:v>
      </x:c>
      <x:c r="C1839" s="0" t="s">
        <x:v>352</x:v>
      </x:c>
      <x:c r="D1839" s="0" t="s">
        <x:v>353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440</x:v>
      </x:c>
    </x:row>
    <x:row r="1840" spans="1:12">
      <x:c r="A1840" s="0" t="s">
        <x:v>2</x:v>
      </x:c>
      <x:c r="B1840" s="0" t="s">
        <x:v>4</x:v>
      </x:c>
      <x:c r="C1840" s="0" t="s">
        <x:v>352</x:v>
      </x:c>
      <x:c r="D1840" s="0" t="s">
        <x:v>353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464</x:v>
      </x:c>
    </x:row>
    <x:row r="1841" spans="1:12">
      <x:c r="A1841" s="0" t="s">
        <x:v>2</x:v>
      </x:c>
      <x:c r="B1841" s="0" t="s">
        <x:v>4</x:v>
      </x:c>
      <x:c r="C1841" s="0" t="s">
        <x:v>352</x:v>
      </x:c>
      <x:c r="D1841" s="0" t="s">
        <x:v>353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456</x:v>
      </x:c>
    </x:row>
    <x:row r="1842" spans="1:12">
      <x:c r="A1842" s="0" t="s">
        <x:v>2</x:v>
      </x:c>
      <x:c r="B1842" s="0" t="s">
        <x:v>4</x:v>
      </x:c>
      <x:c r="C1842" s="0" t="s">
        <x:v>352</x:v>
      </x:c>
      <x:c r="D1842" s="0" t="s">
        <x:v>353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109</x:v>
      </x:c>
    </x:row>
    <x:row r="1843" spans="1:12">
      <x:c r="A1843" s="0" t="s">
        <x:v>2</x:v>
      </x:c>
      <x:c r="B1843" s="0" t="s">
        <x:v>4</x:v>
      </x:c>
      <x:c r="C1843" s="0" t="s">
        <x:v>352</x:v>
      </x:c>
      <x:c r="D1843" s="0" t="s">
        <x:v>353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439</x:v>
      </x:c>
    </x:row>
    <x:row r="1844" spans="1:12">
      <x:c r="A1844" s="0" t="s">
        <x:v>2</x:v>
      </x:c>
      <x:c r="B1844" s="0" t="s">
        <x:v>4</x:v>
      </x:c>
      <x:c r="C1844" s="0" t="s">
        <x:v>352</x:v>
      </x:c>
      <x:c r="D1844" s="0" t="s">
        <x:v>353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254</x:v>
      </x:c>
    </x:row>
    <x:row r="1845" spans="1:12">
      <x:c r="A1845" s="0" t="s">
        <x:v>2</x:v>
      </x:c>
      <x:c r="B1845" s="0" t="s">
        <x:v>4</x:v>
      </x:c>
      <x:c r="C1845" s="0" t="s">
        <x:v>352</x:v>
      </x:c>
      <x:c r="D1845" s="0" t="s">
        <x:v>353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497</x:v>
      </x:c>
    </x:row>
    <x:row r="1846" spans="1:12">
      <x:c r="A1846" s="0" t="s">
        <x:v>2</x:v>
      </x:c>
      <x:c r="B1846" s="0" t="s">
        <x:v>4</x:v>
      </x:c>
      <x:c r="C1846" s="0" t="s">
        <x:v>352</x:v>
      </x:c>
      <x:c r="D1846" s="0" t="s">
        <x:v>353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448</x:v>
      </x:c>
    </x:row>
    <x:row r="1847" spans="1:12">
      <x:c r="A1847" s="0" t="s">
        <x:v>2</x:v>
      </x:c>
      <x:c r="B1847" s="0" t="s">
        <x:v>4</x:v>
      </x:c>
      <x:c r="C1847" s="0" t="s">
        <x:v>352</x:v>
      </x:c>
      <x:c r="D1847" s="0" t="s">
        <x:v>353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509</x:v>
      </x:c>
    </x:row>
    <x:row r="1848" spans="1:12">
      <x:c r="A1848" s="0" t="s">
        <x:v>2</x:v>
      </x:c>
      <x:c r="B1848" s="0" t="s">
        <x:v>4</x:v>
      </x:c>
      <x:c r="C1848" s="0" t="s">
        <x:v>352</x:v>
      </x:c>
      <x:c r="D1848" s="0" t="s">
        <x:v>353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375</x:v>
      </x:c>
    </x:row>
    <x:row r="1849" spans="1:12">
      <x:c r="A1849" s="0" t="s">
        <x:v>2</x:v>
      </x:c>
      <x:c r="B1849" s="0" t="s">
        <x:v>4</x:v>
      </x:c>
      <x:c r="C1849" s="0" t="s">
        <x:v>352</x:v>
      </x:c>
      <x:c r="D1849" s="0" t="s">
        <x:v>353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420</x:v>
      </x:c>
    </x:row>
    <x:row r="1850" spans="1:12">
      <x:c r="A1850" s="0" t="s">
        <x:v>2</x:v>
      </x:c>
      <x:c r="B1850" s="0" t="s">
        <x:v>4</x:v>
      </x:c>
      <x:c r="C1850" s="0" t="s">
        <x:v>352</x:v>
      </x:c>
      <x:c r="D1850" s="0" t="s">
        <x:v>353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197</x:v>
      </x:c>
    </x:row>
    <x:row r="1851" spans="1:12">
      <x:c r="A1851" s="0" t="s">
        <x:v>2</x:v>
      </x:c>
      <x:c r="B1851" s="0" t="s">
        <x:v>4</x:v>
      </x:c>
      <x:c r="C1851" s="0" t="s">
        <x:v>352</x:v>
      </x:c>
      <x:c r="D1851" s="0" t="s">
        <x:v>353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303</x:v>
      </x:c>
    </x:row>
    <x:row r="1852" spans="1:12">
      <x:c r="A1852" s="0" t="s">
        <x:v>2</x:v>
      </x:c>
      <x:c r="B1852" s="0" t="s">
        <x:v>4</x:v>
      </x:c>
      <x:c r="C1852" s="0" t="s">
        <x:v>352</x:v>
      </x:c>
      <x:c r="D1852" s="0" t="s">
        <x:v>353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298</x:v>
      </x:c>
    </x:row>
    <x:row r="1853" spans="1:12">
      <x:c r="A1853" s="0" t="s">
        <x:v>2</x:v>
      </x:c>
      <x:c r="B1853" s="0" t="s">
        <x:v>4</x:v>
      </x:c>
      <x:c r="C1853" s="0" t="s">
        <x:v>352</x:v>
      </x:c>
      <x:c r="D1853" s="0" t="s">
        <x:v>353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282</x:v>
      </x:c>
    </x:row>
    <x:row r="1854" spans="1:12">
      <x:c r="A1854" s="0" t="s">
        <x:v>2</x:v>
      </x:c>
      <x:c r="B1854" s="0" t="s">
        <x:v>4</x:v>
      </x:c>
      <x:c r="C1854" s="0" t="s">
        <x:v>352</x:v>
      </x:c>
      <x:c r="D1854" s="0" t="s">
        <x:v>353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363</x:v>
      </x:c>
    </x:row>
    <x:row r="1855" spans="1:12">
      <x:c r="A1855" s="0" t="s">
        <x:v>2</x:v>
      </x:c>
      <x:c r="B1855" s="0" t="s">
        <x:v>4</x:v>
      </x:c>
      <x:c r="C1855" s="0" t="s">
        <x:v>352</x:v>
      </x:c>
      <x:c r="D1855" s="0" t="s">
        <x:v>353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403</x:v>
      </x:c>
    </x:row>
    <x:row r="1856" spans="1:12">
      <x:c r="A1856" s="0" t="s">
        <x:v>2</x:v>
      </x:c>
      <x:c r="B1856" s="0" t="s">
        <x:v>4</x:v>
      </x:c>
      <x:c r="C1856" s="0" t="s">
        <x:v>352</x:v>
      </x:c>
      <x:c r="D1856" s="0" t="s">
        <x:v>353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397</x:v>
      </x:c>
    </x:row>
    <x:row r="1857" spans="1:12">
      <x:c r="A1857" s="0" t="s">
        <x:v>2</x:v>
      </x:c>
      <x:c r="B1857" s="0" t="s">
        <x:v>4</x:v>
      </x:c>
      <x:c r="C1857" s="0" t="s">
        <x:v>352</x:v>
      </x:c>
      <x:c r="D1857" s="0" t="s">
        <x:v>353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317</x:v>
      </x:c>
    </x:row>
    <x:row r="1858" spans="1:12">
      <x:c r="A1858" s="0" t="s">
        <x:v>2</x:v>
      </x:c>
      <x:c r="B1858" s="0" t="s">
        <x:v>4</x:v>
      </x:c>
      <x:c r="C1858" s="0" t="s">
        <x:v>352</x:v>
      </x:c>
      <x:c r="D1858" s="0" t="s">
        <x:v>353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355</x:v>
      </x:c>
    </x:row>
    <x:row r="1859" spans="1:12">
      <x:c r="A1859" s="0" t="s">
        <x:v>2</x:v>
      </x:c>
      <x:c r="B1859" s="0" t="s">
        <x:v>4</x:v>
      </x:c>
      <x:c r="C1859" s="0" t="s">
        <x:v>352</x:v>
      </x:c>
      <x:c r="D1859" s="0" t="s">
        <x:v>353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364</x:v>
      </x:c>
    </x:row>
    <x:row r="1860" spans="1:12">
      <x:c r="A1860" s="0" t="s">
        <x:v>2</x:v>
      </x:c>
      <x:c r="B1860" s="0" t="s">
        <x:v>4</x:v>
      </x:c>
      <x:c r="C1860" s="0" t="s">
        <x:v>352</x:v>
      </x:c>
      <x:c r="D1860" s="0" t="s">
        <x:v>353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347</x:v>
      </x:c>
    </x:row>
    <x:row r="1861" spans="1:12">
      <x:c r="A1861" s="0" t="s">
        <x:v>2</x:v>
      </x:c>
      <x:c r="B1861" s="0" t="s">
        <x:v>4</x:v>
      </x:c>
      <x:c r="C1861" s="0" t="s">
        <x:v>352</x:v>
      </x:c>
      <x:c r="D1861" s="0" t="s">
        <x:v>353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351</x:v>
      </x:c>
    </x:row>
    <x:row r="1862" spans="1:12">
      <x:c r="A1862" s="0" t="s">
        <x:v>2</x:v>
      </x:c>
      <x:c r="B1862" s="0" t="s">
        <x:v>4</x:v>
      </x:c>
      <x:c r="C1862" s="0" t="s">
        <x:v>352</x:v>
      </x:c>
      <x:c r="D1862" s="0" t="s">
        <x:v>353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284</x:v>
      </x:c>
    </x:row>
    <x:row r="1863" spans="1:12">
      <x:c r="A1863" s="0" t="s">
        <x:v>2</x:v>
      </x:c>
      <x:c r="B1863" s="0" t="s">
        <x:v>4</x:v>
      </x:c>
      <x:c r="C1863" s="0" t="s">
        <x:v>352</x:v>
      </x:c>
      <x:c r="D1863" s="0" t="s">
        <x:v>353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325</x:v>
      </x:c>
    </x:row>
    <x:row r="1864" spans="1:12">
      <x:c r="A1864" s="0" t="s">
        <x:v>2</x:v>
      </x:c>
      <x:c r="B1864" s="0" t="s">
        <x:v>4</x:v>
      </x:c>
      <x:c r="C1864" s="0" t="s">
        <x:v>352</x:v>
      </x:c>
      <x:c r="D1864" s="0" t="s">
        <x:v>353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336</x:v>
      </x:c>
    </x:row>
    <x:row r="1865" spans="1:12">
      <x:c r="A1865" s="0" t="s">
        <x:v>2</x:v>
      </x:c>
      <x:c r="B1865" s="0" t="s">
        <x:v>4</x:v>
      </x:c>
      <x:c r="C1865" s="0" t="s">
        <x:v>352</x:v>
      </x:c>
      <x:c r="D1865" s="0" t="s">
        <x:v>353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330</x:v>
      </x:c>
    </x:row>
    <x:row r="1866" spans="1:12">
      <x:c r="A1866" s="0" t="s">
        <x:v>2</x:v>
      </x:c>
      <x:c r="B1866" s="0" t="s">
        <x:v>4</x:v>
      </x:c>
      <x:c r="C1866" s="0" t="s">
        <x:v>352</x:v>
      </x:c>
      <x:c r="D1866" s="0" t="s">
        <x:v>353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281</x:v>
      </x:c>
    </x:row>
    <x:row r="1867" spans="1:12">
      <x:c r="A1867" s="0" t="s">
        <x:v>2</x:v>
      </x:c>
      <x:c r="B1867" s="0" t="s">
        <x:v>4</x:v>
      </x:c>
      <x:c r="C1867" s="0" t="s">
        <x:v>352</x:v>
      </x:c>
      <x:c r="D1867" s="0" t="s">
        <x:v>353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314</x:v>
      </x:c>
    </x:row>
    <x:row r="1868" spans="1:12">
      <x:c r="A1868" s="0" t="s">
        <x:v>2</x:v>
      </x:c>
      <x:c r="B1868" s="0" t="s">
        <x:v>4</x:v>
      </x:c>
      <x:c r="C1868" s="0" t="s">
        <x:v>352</x:v>
      </x:c>
      <x:c r="D1868" s="0" t="s">
        <x:v>353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396793</x:v>
      </x:c>
    </x:row>
    <x:row r="1869" spans="1:12">
      <x:c r="A1869" s="0" t="s">
        <x:v>2</x:v>
      </x:c>
      <x:c r="B1869" s="0" t="s">
        <x:v>4</x:v>
      </x:c>
      <x:c r="C1869" s="0" t="s">
        <x:v>352</x:v>
      </x:c>
      <x:c r="D1869" s="0" t="s">
        <x:v>353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15684</x:v>
      </x:c>
    </x:row>
    <x:row r="1870" spans="1:12">
      <x:c r="A1870" s="0" t="s">
        <x:v>2</x:v>
      </x:c>
      <x:c r="B1870" s="0" t="s">
        <x:v>4</x:v>
      </x:c>
      <x:c r="C1870" s="0" t="s">
        <x:v>352</x:v>
      </x:c>
      <x:c r="D1870" s="0" t="s">
        <x:v>353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18665</x:v>
      </x:c>
    </x:row>
    <x:row r="1871" spans="1:12">
      <x:c r="A1871" s="0" t="s">
        <x:v>2</x:v>
      </x:c>
      <x:c r="B1871" s="0" t="s">
        <x:v>4</x:v>
      </x:c>
      <x:c r="C1871" s="0" t="s">
        <x:v>352</x:v>
      </x:c>
      <x:c r="D1871" s="0" t="s">
        <x:v>353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18810</x:v>
      </x:c>
    </x:row>
    <x:row r="1872" spans="1:12">
      <x:c r="A1872" s="0" t="s">
        <x:v>2</x:v>
      </x:c>
      <x:c r="B1872" s="0" t="s">
        <x:v>4</x:v>
      </x:c>
      <x:c r="C1872" s="0" t="s">
        <x:v>352</x:v>
      </x:c>
      <x:c r="D1872" s="0" t="s">
        <x:v>353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253848</x:v>
      </x:c>
    </x:row>
    <x:row r="1873" spans="1:12">
      <x:c r="A1873" s="0" t="s">
        <x:v>2</x:v>
      </x:c>
      <x:c r="B1873" s="0" t="s">
        <x:v>4</x:v>
      </x:c>
      <x:c r="C1873" s="0" t="s">
        <x:v>352</x:v>
      </x:c>
      <x:c r="D1873" s="0" t="s">
        <x:v>353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307007</x:v>
      </x:c>
    </x:row>
    <x:row r="1874" spans="1:12">
      <x:c r="A1874" s="0" t="s">
        <x:v>2</x:v>
      </x:c>
      <x:c r="B1874" s="0" t="s">
        <x:v>4</x:v>
      </x:c>
      <x:c r="C1874" s="0" t="s">
        <x:v>352</x:v>
      </x:c>
      <x:c r="D1874" s="0" t="s">
        <x:v>353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355133</x:v>
      </x:c>
    </x:row>
    <x:row r="1875" spans="1:12">
      <x:c r="A1875" s="0" t="s">
        <x:v>2</x:v>
      </x:c>
      <x:c r="B1875" s="0" t="s">
        <x:v>4</x:v>
      </x:c>
      <x:c r="C1875" s="0" t="s">
        <x:v>352</x:v>
      </x:c>
      <x:c r="D1875" s="0" t="s">
        <x:v>353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87138</x:v>
      </x:c>
    </x:row>
    <x:row r="1876" spans="1:12">
      <x:c r="A1876" s="0" t="s">
        <x:v>2</x:v>
      </x:c>
      <x:c r="B1876" s="0" t="s">
        <x:v>4</x:v>
      </x:c>
      <x:c r="C1876" s="0" t="s">
        <x:v>352</x:v>
      </x:c>
      <x:c r="D1876" s="0" t="s">
        <x:v>353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32595</x:v>
      </x:c>
    </x:row>
    <x:row r="1877" spans="1:12">
      <x:c r="A1877" s="0" t="s">
        <x:v>2</x:v>
      </x:c>
      <x:c r="B1877" s="0" t="s">
        <x:v>4</x:v>
      </x:c>
      <x:c r="C1877" s="0" t="s">
        <x:v>352</x:v>
      </x:c>
      <x:c r="D1877" s="0" t="s">
        <x:v>353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16663</x:v>
      </x:c>
    </x:row>
    <x:row r="1878" spans="1:12">
      <x:c r="A1878" s="0" t="s">
        <x:v>2</x:v>
      </x:c>
      <x:c r="B1878" s="0" t="s">
        <x:v>4</x:v>
      </x:c>
      <x:c r="C1878" s="0" t="s">
        <x:v>352</x:v>
      </x:c>
      <x:c r="D1878" s="0" t="s">
        <x:v>353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7090</x:v>
      </x:c>
    </x:row>
    <x:row r="1879" spans="1:12">
      <x:c r="A1879" s="0" t="s">
        <x:v>2</x:v>
      </x:c>
      <x:c r="B1879" s="0" t="s">
        <x:v>4</x:v>
      </x:c>
      <x:c r="C1879" s="0" t="s">
        <x:v>352</x:v>
      </x:c>
      <x:c r="D1879" s="0" t="s">
        <x:v>353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4581</x:v>
      </x:c>
    </x:row>
    <x:row r="1880" spans="1:12">
      <x:c r="A1880" s="0" t="s">
        <x:v>2</x:v>
      </x:c>
      <x:c r="B1880" s="0" t="s">
        <x:v>4</x:v>
      </x:c>
      <x:c r="C1880" s="0" t="s">
        <x:v>352</x:v>
      </x:c>
      <x:c r="D1880" s="0" t="s">
        <x:v>353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4261</x:v>
      </x:c>
    </x:row>
    <x:row r="1881" spans="1:12">
      <x:c r="A1881" s="0" t="s">
        <x:v>2</x:v>
      </x:c>
      <x:c r="B1881" s="0" t="s">
        <x:v>4</x:v>
      </x:c>
      <x:c r="C1881" s="0" t="s">
        <x:v>352</x:v>
      </x:c>
      <x:c r="D1881" s="0" t="s">
        <x:v>353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33877</x:v>
      </x:c>
    </x:row>
    <x:row r="1882" spans="1:12">
      <x:c r="A1882" s="0" t="s">
        <x:v>2</x:v>
      </x:c>
      <x:c r="B1882" s="0" t="s">
        <x:v>4</x:v>
      </x:c>
      <x:c r="C1882" s="0" t="s">
        <x:v>352</x:v>
      </x:c>
      <x:c r="D1882" s="0" t="s">
        <x:v>353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2849</x:v>
      </x:c>
    </x:row>
    <x:row r="1883" spans="1:12">
      <x:c r="A1883" s="0" t="s">
        <x:v>2</x:v>
      </x:c>
      <x:c r="B1883" s="0" t="s">
        <x:v>4</x:v>
      </x:c>
      <x:c r="C1883" s="0" t="s">
        <x:v>352</x:v>
      </x:c>
      <x:c r="D1883" s="0" t="s">
        <x:v>353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2548</x:v>
      </x:c>
    </x:row>
    <x:row r="1884" spans="1:12">
      <x:c r="A1884" s="0" t="s">
        <x:v>2</x:v>
      </x:c>
      <x:c r="B1884" s="0" t="s">
        <x:v>4</x:v>
      </x:c>
      <x:c r="C1884" s="0" t="s">
        <x:v>352</x:v>
      </x:c>
      <x:c r="D1884" s="0" t="s">
        <x:v>353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2365</x:v>
      </x:c>
    </x:row>
    <x:row r="1885" spans="1:12">
      <x:c r="A1885" s="0" t="s">
        <x:v>2</x:v>
      </x:c>
      <x:c r="B1885" s="0" t="s">
        <x:v>4</x:v>
      </x:c>
      <x:c r="C1885" s="0" t="s">
        <x:v>352</x:v>
      </x:c>
      <x:c r="D1885" s="0" t="s">
        <x:v>353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1556</x:v>
      </x:c>
    </x:row>
    <x:row r="1886" spans="1:12">
      <x:c r="A1886" s="0" t="s">
        <x:v>2</x:v>
      </x:c>
      <x:c r="B1886" s="0" t="s">
        <x:v>4</x:v>
      </x:c>
      <x:c r="C1886" s="0" t="s">
        <x:v>352</x:v>
      </x:c>
      <x:c r="D1886" s="0" t="s">
        <x:v>353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1862</x:v>
      </x:c>
    </x:row>
    <x:row r="1887" spans="1:12">
      <x:c r="A1887" s="0" t="s">
        <x:v>2</x:v>
      </x:c>
      <x:c r="B1887" s="0" t="s">
        <x:v>4</x:v>
      </x:c>
      <x:c r="C1887" s="0" t="s">
        <x:v>352</x:v>
      </x:c>
      <x:c r="D1887" s="0" t="s">
        <x:v>353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1710</x:v>
      </x:c>
    </x:row>
    <x:row r="1888" spans="1:12">
      <x:c r="A1888" s="0" t="s">
        <x:v>2</x:v>
      </x:c>
      <x:c r="B1888" s="0" t="s">
        <x:v>4</x:v>
      </x:c>
      <x:c r="C1888" s="0" t="s">
        <x:v>352</x:v>
      </x:c>
      <x:c r="D1888" s="0" t="s">
        <x:v>353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1592</x:v>
      </x:c>
    </x:row>
    <x:row r="1889" spans="1:12">
      <x:c r="A1889" s="0" t="s">
        <x:v>2</x:v>
      </x:c>
      <x:c r="B1889" s="0" t="s">
        <x:v>4</x:v>
      </x:c>
      <x:c r="C1889" s="0" t="s">
        <x:v>352</x:v>
      </x:c>
      <x:c r="D1889" s="0" t="s">
        <x:v>353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1658</x:v>
      </x:c>
    </x:row>
    <x:row r="1890" spans="1:12">
      <x:c r="A1890" s="0" t="s">
        <x:v>2</x:v>
      </x:c>
      <x:c r="B1890" s="0" t="s">
        <x:v>4</x:v>
      </x:c>
      <x:c r="C1890" s="0" t="s">
        <x:v>352</x:v>
      </x:c>
      <x:c r="D1890" s="0" t="s">
        <x:v>353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1515</x:v>
      </x:c>
    </x:row>
    <x:row r="1891" spans="1:12">
      <x:c r="A1891" s="0" t="s">
        <x:v>2</x:v>
      </x:c>
      <x:c r="B1891" s="0" t="s">
        <x:v>4</x:v>
      </x:c>
      <x:c r="C1891" s="0" t="s">
        <x:v>352</x:v>
      </x:c>
      <x:c r="D1891" s="0" t="s">
        <x:v>353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1616</x:v>
      </x:c>
    </x:row>
    <x:row r="1892" spans="1:12">
      <x:c r="A1892" s="0" t="s">
        <x:v>2</x:v>
      </x:c>
      <x:c r="B1892" s="0" t="s">
        <x:v>4</x:v>
      </x:c>
      <x:c r="C1892" s="0" t="s">
        <x:v>352</x:v>
      </x:c>
      <x:c r="D1892" s="0" t="s">
        <x:v>353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1374</x:v>
      </x:c>
    </x:row>
    <x:row r="1893" spans="1:12">
      <x:c r="A1893" s="0" t="s">
        <x:v>2</x:v>
      </x:c>
      <x:c r="B1893" s="0" t="s">
        <x:v>4</x:v>
      </x:c>
      <x:c r="C1893" s="0" t="s">
        <x:v>352</x:v>
      </x:c>
      <x:c r="D1893" s="0" t="s">
        <x:v>353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1315</x:v>
      </x:c>
    </x:row>
    <x:row r="1894" spans="1:12">
      <x:c r="A1894" s="0" t="s">
        <x:v>2</x:v>
      </x:c>
      <x:c r="B1894" s="0" t="s">
        <x:v>4</x:v>
      </x:c>
      <x:c r="C1894" s="0" t="s">
        <x:v>352</x:v>
      </x:c>
      <x:c r="D1894" s="0" t="s">
        <x:v>353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1102</x:v>
      </x:c>
    </x:row>
    <x:row r="1895" spans="1:12">
      <x:c r="A1895" s="0" t="s">
        <x:v>2</x:v>
      </x:c>
      <x:c r="B1895" s="0" t="s">
        <x:v>4</x:v>
      </x:c>
      <x:c r="C1895" s="0" t="s">
        <x:v>352</x:v>
      </x:c>
      <x:c r="D1895" s="0" t="s">
        <x:v>353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1445</x:v>
      </x:c>
    </x:row>
    <x:row r="1896" spans="1:12">
      <x:c r="A1896" s="0" t="s">
        <x:v>2</x:v>
      </x:c>
      <x:c r="B1896" s="0" t="s">
        <x:v>4</x:v>
      </x:c>
      <x:c r="C1896" s="0" t="s">
        <x:v>352</x:v>
      </x:c>
      <x:c r="D1896" s="0" t="s">
        <x:v>353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1191</x:v>
      </x:c>
    </x:row>
    <x:row r="1897" spans="1:12">
      <x:c r="A1897" s="0" t="s">
        <x:v>2</x:v>
      </x:c>
      <x:c r="B1897" s="0" t="s">
        <x:v>4</x:v>
      </x:c>
      <x:c r="C1897" s="0" t="s">
        <x:v>352</x:v>
      </x:c>
      <x:c r="D1897" s="0" t="s">
        <x:v>353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1191</x:v>
      </x:c>
    </x:row>
    <x:row r="1898" spans="1:12">
      <x:c r="A1898" s="0" t="s">
        <x:v>2</x:v>
      </x:c>
      <x:c r="B1898" s="0" t="s">
        <x:v>4</x:v>
      </x:c>
      <x:c r="C1898" s="0" t="s">
        <x:v>352</x:v>
      </x:c>
      <x:c r="D1898" s="0" t="s">
        <x:v>353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1101</x:v>
      </x:c>
    </x:row>
    <x:row r="1899" spans="1:12">
      <x:c r="A1899" s="0" t="s">
        <x:v>2</x:v>
      </x:c>
      <x:c r="B1899" s="0" t="s">
        <x:v>4</x:v>
      </x:c>
      <x:c r="C1899" s="0" t="s">
        <x:v>352</x:v>
      </x:c>
      <x:c r="D1899" s="0" t="s">
        <x:v>353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1088</x:v>
      </x:c>
    </x:row>
    <x:row r="1900" spans="1:12">
      <x:c r="A1900" s="0" t="s">
        <x:v>2</x:v>
      </x:c>
      <x:c r="B1900" s="0" t="s">
        <x:v>4</x:v>
      </x:c>
      <x:c r="C1900" s="0" t="s">
        <x:v>352</x:v>
      </x:c>
      <x:c r="D1900" s="0" t="s">
        <x:v>353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728</x:v>
      </x:c>
    </x:row>
    <x:row r="1901" spans="1:12">
      <x:c r="A1901" s="0" t="s">
        <x:v>2</x:v>
      </x:c>
      <x:c r="B1901" s="0" t="s">
        <x:v>4</x:v>
      </x:c>
      <x:c r="C1901" s="0" t="s">
        <x:v>352</x:v>
      </x:c>
      <x:c r="D1901" s="0" t="s">
        <x:v>353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1119</x:v>
      </x:c>
    </x:row>
    <x:row r="1902" spans="1:12">
      <x:c r="A1902" s="0" t="s">
        <x:v>2</x:v>
      </x:c>
      <x:c r="B1902" s="0" t="s">
        <x:v>4</x:v>
      </x:c>
      <x:c r="C1902" s="0" t="s">
        <x:v>352</x:v>
      </x:c>
      <x:c r="D1902" s="0" t="s">
        <x:v>353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914</x:v>
      </x:c>
    </x:row>
    <x:row r="1903" spans="1:12">
      <x:c r="A1903" s="0" t="s">
        <x:v>2</x:v>
      </x:c>
      <x:c r="B1903" s="0" t="s">
        <x:v>4</x:v>
      </x:c>
      <x:c r="C1903" s="0" t="s">
        <x:v>352</x:v>
      </x:c>
      <x:c r="D1903" s="0" t="s">
        <x:v>353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1143</x:v>
      </x:c>
    </x:row>
    <x:row r="1904" spans="1:12">
      <x:c r="A1904" s="0" t="s">
        <x:v>2</x:v>
      </x:c>
      <x:c r="B1904" s="0" t="s">
        <x:v>4</x:v>
      </x:c>
      <x:c r="C1904" s="0" t="s">
        <x:v>352</x:v>
      </x:c>
      <x:c r="D1904" s="0" t="s">
        <x:v>353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895</x:v>
      </x:c>
    </x:row>
    <x:row r="1905" spans="1:12">
      <x:c r="A1905" s="0" t="s">
        <x:v>2</x:v>
      </x:c>
      <x:c r="B1905" s="0" t="s">
        <x:v>4</x:v>
      </x:c>
      <x:c r="C1905" s="0" t="s">
        <x:v>352</x:v>
      </x:c>
      <x:c r="D1905" s="0" t="s">
        <x:v>353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19711</x:v>
      </x:c>
    </x:row>
    <x:row r="1906" spans="1:12">
      <x:c r="A1906" s="0" t="s">
        <x:v>2</x:v>
      </x:c>
      <x:c r="B1906" s="0" t="s">
        <x:v>4</x:v>
      </x:c>
      <x:c r="C1906" s="0" t="s">
        <x:v>352</x:v>
      </x:c>
      <x:c r="D1906" s="0" t="s">
        <x:v>353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789</x:v>
      </x:c>
    </x:row>
    <x:row r="1907" spans="1:12">
      <x:c r="A1907" s="0" t="s">
        <x:v>2</x:v>
      </x:c>
      <x:c r="B1907" s="0" t="s">
        <x:v>4</x:v>
      </x:c>
      <x:c r="C1907" s="0" t="s">
        <x:v>352</x:v>
      </x:c>
      <x:c r="D1907" s="0" t="s">
        <x:v>353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1151</x:v>
      </x:c>
    </x:row>
    <x:row r="1908" spans="1:12">
      <x:c r="A1908" s="0" t="s">
        <x:v>2</x:v>
      </x:c>
      <x:c r="B1908" s="0" t="s">
        <x:v>4</x:v>
      </x:c>
      <x:c r="C1908" s="0" t="s">
        <x:v>352</x:v>
      </x:c>
      <x:c r="D1908" s="0" t="s">
        <x:v>353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842</x:v>
      </x:c>
    </x:row>
    <x:row r="1909" spans="1:12">
      <x:c r="A1909" s="0" t="s">
        <x:v>2</x:v>
      </x:c>
      <x:c r="B1909" s="0" t="s">
        <x:v>4</x:v>
      </x:c>
      <x:c r="C1909" s="0" t="s">
        <x:v>352</x:v>
      </x:c>
      <x:c r="D1909" s="0" t="s">
        <x:v>353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861</x:v>
      </x:c>
    </x:row>
    <x:row r="1910" spans="1:12">
      <x:c r="A1910" s="0" t="s">
        <x:v>2</x:v>
      </x:c>
      <x:c r="B1910" s="0" t="s">
        <x:v>4</x:v>
      </x:c>
      <x:c r="C1910" s="0" t="s">
        <x:v>352</x:v>
      </x:c>
      <x:c r="D1910" s="0" t="s">
        <x:v>353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724</x:v>
      </x:c>
    </x:row>
    <x:row r="1911" spans="1:12">
      <x:c r="A1911" s="0" t="s">
        <x:v>2</x:v>
      </x:c>
      <x:c r="B1911" s="0" t="s">
        <x:v>4</x:v>
      </x:c>
      <x:c r="C1911" s="0" t="s">
        <x:v>352</x:v>
      </x:c>
      <x:c r="D1911" s="0" t="s">
        <x:v>353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499</x:v>
      </x:c>
    </x:row>
    <x:row r="1912" spans="1:12">
      <x:c r="A1912" s="0" t="s">
        <x:v>2</x:v>
      </x:c>
      <x:c r="B1912" s="0" t="s">
        <x:v>4</x:v>
      </x:c>
      <x:c r="C1912" s="0" t="s">
        <x:v>352</x:v>
      </x:c>
      <x:c r="D1912" s="0" t="s">
        <x:v>353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762</x:v>
      </x:c>
    </x:row>
    <x:row r="1913" spans="1:12">
      <x:c r="A1913" s="0" t="s">
        <x:v>2</x:v>
      </x:c>
      <x:c r="B1913" s="0" t="s">
        <x:v>4</x:v>
      </x:c>
      <x:c r="C1913" s="0" t="s">
        <x:v>352</x:v>
      </x:c>
      <x:c r="D1913" s="0" t="s">
        <x:v>353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854</x:v>
      </x:c>
    </x:row>
    <x:row r="1914" spans="1:12">
      <x:c r="A1914" s="0" t="s">
        <x:v>2</x:v>
      </x:c>
      <x:c r="B1914" s="0" t="s">
        <x:v>4</x:v>
      </x:c>
      <x:c r="C1914" s="0" t="s">
        <x:v>352</x:v>
      </x:c>
      <x:c r="D1914" s="0" t="s">
        <x:v>353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810</x:v>
      </x:c>
    </x:row>
    <x:row r="1915" spans="1:12">
      <x:c r="A1915" s="0" t="s">
        <x:v>2</x:v>
      </x:c>
      <x:c r="B1915" s="0" t="s">
        <x:v>4</x:v>
      </x:c>
      <x:c r="C1915" s="0" t="s">
        <x:v>352</x:v>
      </x:c>
      <x:c r="D1915" s="0" t="s">
        <x:v>353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593</x:v>
      </x:c>
    </x:row>
    <x:row r="1916" spans="1:12">
      <x:c r="A1916" s="0" t="s">
        <x:v>2</x:v>
      </x:c>
      <x:c r="B1916" s="0" t="s">
        <x:v>4</x:v>
      </x:c>
      <x:c r="C1916" s="0" t="s">
        <x:v>352</x:v>
      </x:c>
      <x:c r="D1916" s="0" t="s">
        <x:v>353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796</x:v>
      </x:c>
    </x:row>
    <x:row r="1917" spans="1:12">
      <x:c r="A1917" s="0" t="s">
        <x:v>2</x:v>
      </x:c>
      <x:c r="B1917" s="0" t="s">
        <x:v>4</x:v>
      </x:c>
      <x:c r="C1917" s="0" t="s">
        <x:v>352</x:v>
      </x:c>
      <x:c r="D1917" s="0" t="s">
        <x:v>353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739</x:v>
      </x:c>
    </x:row>
    <x:row r="1918" spans="1:12">
      <x:c r="A1918" s="0" t="s">
        <x:v>2</x:v>
      </x:c>
      <x:c r="B1918" s="0" t="s">
        <x:v>4</x:v>
      </x:c>
      <x:c r="C1918" s="0" t="s">
        <x:v>352</x:v>
      </x:c>
      <x:c r="D1918" s="0" t="s">
        <x:v>353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714</x:v>
      </x:c>
    </x:row>
    <x:row r="1919" spans="1:12">
      <x:c r="A1919" s="0" t="s">
        <x:v>2</x:v>
      </x:c>
      <x:c r="B1919" s="0" t="s">
        <x:v>4</x:v>
      </x:c>
      <x:c r="C1919" s="0" t="s">
        <x:v>352</x:v>
      </x:c>
      <x:c r="D1919" s="0" t="s">
        <x:v>353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645</x:v>
      </x:c>
    </x:row>
    <x:row r="1920" spans="1:12">
      <x:c r="A1920" s="0" t="s">
        <x:v>2</x:v>
      </x:c>
      <x:c r="B1920" s="0" t="s">
        <x:v>4</x:v>
      </x:c>
      <x:c r="C1920" s="0" t="s">
        <x:v>352</x:v>
      </x:c>
      <x:c r="D1920" s="0" t="s">
        <x:v>353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661</x:v>
      </x:c>
    </x:row>
    <x:row r="1921" spans="1:12">
      <x:c r="A1921" s="0" t="s">
        <x:v>2</x:v>
      </x:c>
      <x:c r="B1921" s="0" t="s">
        <x:v>4</x:v>
      </x:c>
      <x:c r="C1921" s="0" t="s">
        <x:v>352</x:v>
      </x:c>
      <x:c r="D1921" s="0" t="s">
        <x:v>353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667</x:v>
      </x:c>
    </x:row>
    <x:row r="1922" spans="1:12">
      <x:c r="A1922" s="0" t="s">
        <x:v>2</x:v>
      </x:c>
      <x:c r="B1922" s="0" t="s">
        <x:v>4</x:v>
      </x:c>
      <x:c r="C1922" s="0" t="s">
        <x:v>352</x:v>
      </x:c>
      <x:c r="D1922" s="0" t="s">
        <x:v>353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673</x:v>
      </x:c>
    </x:row>
    <x:row r="1923" spans="1:12">
      <x:c r="A1923" s="0" t="s">
        <x:v>2</x:v>
      </x:c>
      <x:c r="B1923" s="0" t="s">
        <x:v>4</x:v>
      </x:c>
      <x:c r="C1923" s="0" t="s">
        <x:v>352</x:v>
      </x:c>
      <x:c r="D1923" s="0" t="s">
        <x:v>353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685</x:v>
      </x:c>
    </x:row>
    <x:row r="1924" spans="1:12">
      <x:c r="A1924" s="0" t="s">
        <x:v>2</x:v>
      </x:c>
      <x:c r="B1924" s="0" t="s">
        <x:v>4</x:v>
      </x:c>
      <x:c r="C1924" s="0" t="s">
        <x:v>352</x:v>
      </x:c>
      <x:c r="D1924" s="0" t="s">
        <x:v>353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623</x:v>
      </x:c>
    </x:row>
    <x:row r="1925" spans="1:12">
      <x:c r="A1925" s="0" t="s">
        <x:v>2</x:v>
      </x:c>
      <x:c r="B1925" s="0" t="s">
        <x:v>4</x:v>
      </x:c>
      <x:c r="C1925" s="0" t="s">
        <x:v>352</x:v>
      </x:c>
      <x:c r="D1925" s="0" t="s">
        <x:v>353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639</x:v>
      </x:c>
    </x:row>
    <x:row r="1926" spans="1:12">
      <x:c r="A1926" s="0" t="s">
        <x:v>2</x:v>
      </x:c>
      <x:c r="B1926" s="0" t="s">
        <x:v>4</x:v>
      </x:c>
      <x:c r="C1926" s="0" t="s">
        <x:v>352</x:v>
      </x:c>
      <x:c r="D1926" s="0" t="s">
        <x:v>353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690</x:v>
      </x:c>
    </x:row>
    <x:row r="1927" spans="1:12">
      <x:c r="A1927" s="0" t="s">
        <x:v>2</x:v>
      </x:c>
      <x:c r="B1927" s="0" t="s">
        <x:v>4</x:v>
      </x:c>
      <x:c r="C1927" s="0" t="s">
        <x:v>352</x:v>
      </x:c>
      <x:c r="D1927" s="0" t="s">
        <x:v>353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549</x:v>
      </x:c>
    </x:row>
    <x:row r="1928" spans="1:12">
      <x:c r="A1928" s="0" t="s">
        <x:v>2</x:v>
      </x:c>
      <x:c r="B1928" s="0" t="s">
        <x:v>4</x:v>
      </x:c>
      <x:c r="C1928" s="0" t="s">
        <x:v>352</x:v>
      </x:c>
      <x:c r="D1928" s="0" t="s">
        <x:v>353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578</x:v>
      </x:c>
    </x:row>
    <x:row r="1929" spans="1:12">
      <x:c r="A1929" s="0" t="s">
        <x:v>2</x:v>
      </x:c>
      <x:c r="B1929" s="0" t="s">
        <x:v>4</x:v>
      </x:c>
      <x:c r="C1929" s="0" t="s">
        <x:v>352</x:v>
      </x:c>
      <x:c r="D1929" s="0" t="s">
        <x:v>353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599</x:v>
      </x:c>
    </x:row>
    <x:row r="1930" spans="1:12">
      <x:c r="A1930" s="0" t="s">
        <x:v>2</x:v>
      </x:c>
      <x:c r="B1930" s="0" t="s">
        <x:v>4</x:v>
      </x:c>
      <x:c r="C1930" s="0" t="s">
        <x:v>352</x:v>
      </x:c>
      <x:c r="D1930" s="0" t="s">
        <x:v>353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566</x:v>
      </x:c>
    </x:row>
    <x:row r="1931" spans="1:12">
      <x:c r="A1931" s="0" t="s">
        <x:v>2</x:v>
      </x:c>
      <x:c r="B1931" s="0" t="s">
        <x:v>4</x:v>
      </x:c>
      <x:c r="C1931" s="0" t="s">
        <x:v>352</x:v>
      </x:c>
      <x:c r="D1931" s="0" t="s">
        <x:v>353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494</x:v>
      </x:c>
    </x:row>
    <x:row r="1932" spans="1:12">
      <x:c r="A1932" s="0" t="s">
        <x:v>2</x:v>
      </x:c>
      <x:c r="B1932" s="0" t="s">
        <x:v>4</x:v>
      </x:c>
      <x:c r="C1932" s="0" t="s">
        <x:v>352</x:v>
      </x:c>
      <x:c r="D1932" s="0" t="s">
        <x:v>353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458</x:v>
      </x:c>
    </x:row>
    <x:row r="1933" spans="1:12">
      <x:c r="A1933" s="0" t="s">
        <x:v>2</x:v>
      </x:c>
      <x:c r="B1933" s="0" t="s">
        <x:v>4</x:v>
      </x:c>
      <x:c r="C1933" s="0" t="s">
        <x:v>352</x:v>
      </x:c>
      <x:c r="D1933" s="0" t="s">
        <x:v>353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536</x:v>
      </x:c>
    </x:row>
    <x:row r="1934" spans="1:12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514</x:v>
      </x:c>
    </x:row>
    <x:row r="1935" spans="1:12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9856</x:v>
      </x:c>
    </x:row>
    <x:row r="1936" spans="1:12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378</x:v>
      </x:c>
    </x:row>
    <x:row r="1937" spans="1:12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502</x:v>
      </x:c>
    </x:row>
    <x:row r="1938" spans="1:12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438</x:v>
      </x:c>
    </x:row>
    <x:row r="1939" spans="1:12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455</x:v>
      </x:c>
    </x:row>
    <x:row r="1940" spans="1:12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389</x:v>
      </x:c>
    </x:row>
    <x:row r="1941" spans="1:12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472</x:v>
      </x:c>
    </x:row>
    <x:row r="1942" spans="1:12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366</x:v>
      </x:c>
    </x:row>
    <x:row r="1943" spans="1:12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388</x:v>
      </x:c>
    </x:row>
    <x:row r="1944" spans="1:12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377</x:v>
      </x:c>
    </x:row>
    <x:row r="1945" spans="1:12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390</x:v>
      </x:c>
    </x:row>
    <x:row r="1946" spans="1:12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377</x:v>
      </x:c>
    </x:row>
    <x:row r="1947" spans="1:12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399</x:v>
      </x:c>
    </x:row>
    <x:row r="1948" spans="1:12">
      <x:c r="A1948" s="0" t="s">
        <x:v>2</x:v>
      </x:c>
      <x:c r="B1948" s="0" t="s">
        <x:v>4</x:v>
      </x:c>
      <x:c r="C1948" s="0" t="s">
        <x:v>352</x:v>
      </x:c>
      <x:c r="D1948" s="0" t="s">
        <x:v>353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395</x:v>
      </x:c>
    </x:row>
    <x:row r="1949" spans="1:12">
      <x:c r="A1949" s="0" t="s">
        <x:v>2</x:v>
      </x:c>
      <x:c r="B1949" s="0" t="s">
        <x:v>4</x:v>
      </x:c>
      <x:c r="C1949" s="0" t="s">
        <x:v>352</x:v>
      </x:c>
      <x:c r="D1949" s="0" t="s">
        <x:v>353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345</x:v>
      </x:c>
    </x:row>
    <x:row r="1950" spans="1:12">
      <x:c r="A1950" s="0" t="s">
        <x:v>2</x:v>
      </x:c>
      <x:c r="B1950" s="0" t="s">
        <x:v>4</x:v>
      </x:c>
      <x:c r="C1950" s="0" t="s">
        <x:v>352</x:v>
      </x:c>
      <x:c r="D1950" s="0" t="s">
        <x:v>353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351</x:v>
      </x:c>
    </x:row>
    <x:row r="1951" spans="1:12">
      <x:c r="A1951" s="0" t="s">
        <x:v>2</x:v>
      </x:c>
      <x:c r="B1951" s="0" t="s">
        <x:v>4</x:v>
      </x:c>
      <x:c r="C1951" s="0" t="s">
        <x:v>352</x:v>
      </x:c>
      <x:c r="D1951" s="0" t="s">
        <x:v>353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378</x:v>
      </x:c>
    </x:row>
    <x:row r="1952" spans="1:12">
      <x:c r="A1952" s="0" t="s">
        <x:v>2</x:v>
      </x:c>
      <x:c r="B1952" s="0" t="s">
        <x:v>4</x:v>
      </x:c>
      <x:c r="C1952" s="0" t="s">
        <x:v>352</x:v>
      </x:c>
      <x:c r="D1952" s="0" t="s">
        <x:v>353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361</x:v>
      </x:c>
    </x:row>
    <x:row r="1953" spans="1:12">
      <x:c r="A1953" s="0" t="s">
        <x:v>2</x:v>
      </x:c>
      <x:c r="B1953" s="0" t="s">
        <x:v>4</x:v>
      </x:c>
      <x:c r="C1953" s="0" t="s">
        <x:v>352</x:v>
      </x:c>
      <x:c r="D1953" s="0" t="s">
        <x:v>353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354</x:v>
      </x:c>
    </x:row>
    <x:row r="1954" spans="1:12">
      <x:c r="A1954" s="0" t="s">
        <x:v>2</x:v>
      </x:c>
      <x:c r="B1954" s="0" t="s">
        <x:v>4</x:v>
      </x:c>
      <x:c r="C1954" s="0" t="s">
        <x:v>352</x:v>
      </x:c>
      <x:c r="D1954" s="0" t="s">
        <x:v>353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348</x:v>
      </x:c>
    </x:row>
    <x:row r="1955" spans="1:12">
      <x:c r="A1955" s="0" t="s">
        <x:v>2</x:v>
      </x:c>
      <x:c r="B1955" s="0" t="s">
        <x:v>4</x:v>
      </x:c>
      <x:c r="C1955" s="0" t="s">
        <x:v>352</x:v>
      </x:c>
      <x:c r="D1955" s="0" t="s">
        <x:v>353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339</x:v>
      </x:c>
    </x:row>
    <x:row r="1956" spans="1:12">
      <x:c r="A1956" s="0" t="s">
        <x:v>2</x:v>
      </x:c>
      <x:c r="B1956" s="0" t="s">
        <x:v>4</x:v>
      </x:c>
      <x:c r="C1956" s="0" t="s">
        <x:v>352</x:v>
      </x:c>
      <x:c r="D1956" s="0" t="s">
        <x:v>353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337</x:v>
      </x:c>
    </x:row>
    <x:row r="1957" spans="1:12">
      <x:c r="A1957" s="0" t="s">
        <x:v>2</x:v>
      </x:c>
      <x:c r="B1957" s="0" t="s">
        <x:v>4</x:v>
      </x:c>
      <x:c r="C1957" s="0" t="s">
        <x:v>352</x:v>
      </x:c>
      <x:c r="D1957" s="0" t="s">
        <x:v>353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293</x:v>
      </x:c>
    </x:row>
    <x:row r="1958" spans="1:12">
      <x:c r="A1958" s="0" t="s">
        <x:v>2</x:v>
      </x:c>
      <x:c r="B1958" s="0" t="s">
        <x:v>4</x:v>
      </x:c>
      <x:c r="C1958" s="0" t="s">
        <x:v>352</x:v>
      </x:c>
      <x:c r="D1958" s="0" t="s">
        <x:v>353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241</x:v>
      </x:c>
    </x:row>
    <x:row r="1959" spans="1:12">
      <x:c r="A1959" s="0" t="s">
        <x:v>2</x:v>
      </x:c>
      <x:c r="B1959" s="0" t="s">
        <x:v>4</x:v>
      </x:c>
      <x:c r="C1959" s="0" t="s">
        <x:v>352</x:v>
      </x:c>
      <x:c r="D1959" s="0" t="s">
        <x:v>353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307</x:v>
      </x:c>
    </x:row>
    <x:row r="1960" spans="1:12">
      <x:c r="A1960" s="0" t="s">
        <x:v>2</x:v>
      </x:c>
      <x:c r="B1960" s="0" t="s">
        <x:v>4</x:v>
      </x:c>
      <x:c r="C1960" s="0" t="s">
        <x:v>352</x:v>
      </x:c>
      <x:c r="D1960" s="0" t="s">
        <x:v>353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196</x:v>
      </x:c>
    </x:row>
    <x:row r="1961" spans="1:12">
      <x:c r="A1961" s="0" t="s">
        <x:v>2</x:v>
      </x:c>
      <x:c r="B1961" s="0" t="s">
        <x:v>4</x:v>
      </x:c>
      <x:c r="C1961" s="0" t="s">
        <x:v>352</x:v>
      </x:c>
      <x:c r="D1961" s="0" t="s">
        <x:v>353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376</x:v>
      </x:c>
    </x:row>
    <x:row r="1962" spans="1:12">
      <x:c r="A1962" s="0" t="s">
        <x:v>2</x:v>
      </x:c>
      <x:c r="B1962" s="0" t="s">
        <x:v>4</x:v>
      </x:c>
      <x:c r="C1962" s="0" t="s">
        <x:v>352</x:v>
      </x:c>
      <x:c r="D1962" s="0" t="s">
        <x:v>353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304</x:v>
      </x:c>
    </x:row>
    <x:row r="1963" spans="1:12">
      <x:c r="A1963" s="0" t="s">
        <x:v>2</x:v>
      </x:c>
      <x:c r="B1963" s="0" t="s">
        <x:v>4</x:v>
      </x:c>
      <x:c r="C1963" s="0" t="s">
        <x:v>352</x:v>
      </x:c>
      <x:c r="D1963" s="0" t="s">
        <x:v>353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9788</x:v>
      </x:c>
    </x:row>
    <x:row r="1964" spans="1:12">
      <x:c r="A1964" s="0" t="s">
        <x:v>2</x:v>
      </x:c>
      <x:c r="B1964" s="0" t="s">
        <x:v>4</x:v>
      </x:c>
      <x:c r="C1964" s="0" t="s">
        <x:v>352</x:v>
      </x:c>
      <x:c r="D1964" s="0" t="s">
        <x:v>353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281</x:v>
      </x:c>
    </x:row>
    <x:row r="1965" spans="1:12">
      <x:c r="A1965" s="0" t="s">
        <x:v>2</x:v>
      </x:c>
      <x:c r="B1965" s="0" t="s">
        <x:v>4</x:v>
      </x:c>
      <x:c r="C1965" s="0" t="s">
        <x:v>352</x:v>
      </x:c>
      <x:c r="D1965" s="0" t="s">
        <x:v>353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297</x:v>
      </x:c>
    </x:row>
    <x:row r="1966" spans="1:12">
      <x:c r="A1966" s="0" t="s">
        <x:v>2</x:v>
      </x:c>
      <x:c r="B1966" s="0" t="s">
        <x:v>4</x:v>
      </x:c>
      <x:c r="C1966" s="0" t="s">
        <x:v>352</x:v>
      </x:c>
      <x:c r="D1966" s="0" t="s">
        <x:v>353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273</x:v>
      </x:c>
    </x:row>
    <x:row r="1967" spans="1:12">
      <x:c r="A1967" s="0" t="s">
        <x:v>2</x:v>
      </x:c>
      <x:c r="B1967" s="0" t="s">
        <x:v>4</x:v>
      </x:c>
      <x:c r="C1967" s="0" t="s">
        <x:v>352</x:v>
      </x:c>
      <x:c r="D1967" s="0" t="s">
        <x:v>353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266</x:v>
      </x:c>
    </x:row>
    <x:row r="1968" spans="1:12">
      <x:c r="A1968" s="0" t="s">
        <x:v>2</x:v>
      </x:c>
      <x:c r="B1968" s="0" t="s">
        <x:v>4</x:v>
      </x:c>
      <x:c r="C1968" s="0" t="s">
        <x:v>352</x:v>
      </x:c>
      <x:c r="D1968" s="0" t="s">
        <x:v>353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360</x:v>
      </x:c>
    </x:row>
    <x:row r="1969" spans="1:12">
      <x:c r="A1969" s="0" t="s">
        <x:v>2</x:v>
      </x:c>
      <x:c r="B1969" s="0" t="s">
        <x:v>4</x:v>
      </x:c>
      <x:c r="C1969" s="0" t="s">
        <x:v>352</x:v>
      </x:c>
      <x:c r="D1969" s="0" t="s">
        <x:v>353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264</x:v>
      </x:c>
    </x:row>
    <x:row r="1970" spans="1:12">
      <x:c r="A1970" s="0" t="s">
        <x:v>2</x:v>
      </x:c>
      <x:c r="B1970" s="0" t="s">
        <x:v>4</x:v>
      </x:c>
      <x:c r="C1970" s="0" t="s">
        <x:v>352</x:v>
      </x:c>
      <x:c r="D1970" s="0" t="s">
        <x:v>353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240</x:v>
      </x:c>
    </x:row>
    <x:row r="1971" spans="1:12">
      <x:c r="A1971" s="0" t="s">
        <x:v>2</x:v>
      </x:c>
      <x:c r="B1971" s="0" t="s">
        <x:v>4</x:v>
      </x:c>
      <x:c r="C1971" s="0" t="s">
        <x:v>352</x:v>
      </x:c>
      <x:c r="D1971" s="0" t="s">
        <x:v>353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239</x:v>
      </x:c>
    </x:row>
    <x:row r="1972" spans="1:12">
      <x:c r="A1972" s="0" t="s">
        <x:v>2</x:v>
      </x:c>
      <x:c r="B1972" s="0" t="s">
        <x:v>4</x:v>
      </x:c>
      <x:c r="C1972" s="0" t="s">
        <x:v>352</x:v>
      </x:c>
      <x:c r="D1972" s="0" t="s">
        <x:v>353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245</x:v>
      </x:c>
    </x:row>
    <x:row r="1973" spans="1:12">
      <x:c r="A1973" s="0" t="s">
        <x:v>2</x:v>
      </x:c>
      <x:c r="B1973" s="0" t="s">
        <x:v>4</x:v>
      </x:c>
      <x:c r="C1973" s="0" t="s">
        <x:v>352</x:v>
      </x:c>
      <x:c r="D1973" s="0" t="s">
        <x:v>353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281</x:v>
      </x:c>
    </x:row>
    <x:row r="1974" spans="1:12">
      <x:c r="A1974" s="0" t="s">
        <x:v>2</x:v>
      </x:c>
      <x:c r="B1974" s="0" t="s">
        <x:v>4</x:v>
      </x:c>
      <x:c r="C1974" s="0" t="s">
        <x:v>352</x:v>
      </x:c>
      <x:c r="D1974" s="0" t="s">
        <x:v>353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288</x:v>
      </x:c>
    </x:row>
    <x:row r="1975" spans="1:12">
      <x:c r="A1975" s="0" t="s">
        <x:v>2</x:v>
      </x:c>
      <x:c r="B1975" s="0" t="s">
        <x:v>4</x:v>
      </x:c>
      <x:c r="C1975" s="0" t="s">
        <x:v>352</x:v>
      </x:c>
      <x:c r="D1975" s="0" t="s">
        <x:v>353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227</x:v>
      </x:c>
    </x:row>
    <x:row r="1976" spans="1:12">
      <x:c r="A1976" s="0" t="s">
        <x:v>2</x:v>
      </x:c>
      <x:c r="B1976" s="0" t="s">
        <x:v>4</x:v>
      </x:c>
      <x:c r="C1976" s="0" t="s">
        <x:v>352</x:v>
      </x:c>
      <x:c r="D1976" s="0" t="s">
        <x:v>353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200</x:v>
      </x:c>
    </x:row>
    <x:row r="1977" spans="1:12">
      <x:c r="A1977" s="0" t="s">
        <x:v>2</x:v>
      </x:c>
      <x:c r="B1977" s="0" t="s">
        <x:v>4</x:v>
      </x:c>
      <x:c r="C1977" s="0" t="s">
        <x:v>352</x:v>
      </x:c>
      <x:c r="D1977" s="0" t="s">
        <x:v>353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241</x:v>
      </x:c>
    </x:row>
    <x:row r="1978" spans="1:12">
      <x:c r="A1978" s="0" t="s">
        <x:v>2</x:v>
      </x:c>
      <x:c r="B1978" s="0" t="s">
        <x:v>4</x:v>
      </x:c>
      <x:c r="C1978" s="0" t="s">
        <x:v>352</x:v>
      </x:c>
      <x:c r="D1978" s="0" t="s">
        <x:v>353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223</x:v>
      </x:c>
    </x:row>
    <x:row r="1979" spans="1:12">
      <x:c r="A1979" s="0" t="s">
        <x:v>2</x:v>
      </x:c>
      <x:c r="B1979" s="0" t="s">
        <x:v>4</x:v>
      </x:c>
      <x:c r="C1979" s="0" t="s">
        <x:v>352</x:v>
      </x:c>
      <x:c r="D1979" s="0" t="s">
        <x:v>353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202</x:v>
      </x:c>
    </x:row>
    <x:row r="1980" spans="1:12">
      <x:c r="A1980" s="0" t="s">
        <x:v>2</x:v>
      </x:c>
      <x:c r="B1980" s="0" t="s">
        <x:v>4</x:v>
      </x:c>
      <x:c r="C1980" s="0" t="s">
        <x:v>352</x:v>
      </x:c>
      <x:c r="D1980" s="0" t="s">
        <x:v>353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210</x:v>
      </x:c>
    </x:row>
    <x:row r="1981" spans="1:12">
      <x:c r="A1981" s="0" t="s">
        <x:v>2</x:v>
      </x:c>
      <x:c r="B1981" s="0" t="s">
        <x:v>4</x:v>
      </x:c>
      <x:c r="C1981" s="0" t="s">
        <x:v>352</x:v>
      </x:c>
      <x:c r="D1981" s="0" t="s">
        <x:v>353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180</x:v>
      </x:c>
    </x:row>
    <x:row r="1982" spans="1:12">
      <x:c r="A1982" s="0" t="s">
        <x:v>2</x:v>
      </x:c>
      <x:c r="B1982" s="0" t="s">
        <x:v>4</x:v>
      </x:c>
      <x:c r="C1982" s="0" t="s">
        <x:v>352</x:v>
      </x:c>
      <x:c r="D1982" s="0" t="s">
        <x:v>353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227</x:v>
      </x:c>
    </x:row>
    <x:row r="1983" spans="1:12">
      <x:c r="A1983" s="0" t="s">
        <x:v>2</x:v>
      </x:c>
      <x:c r="B1983" s="0" t="s">
        <x:v>4</x:v>
      </x:c>
      <x:c r="C1983" s="0" t="s">
        <x:v>352</x:v>
      </x:c>
      <x:c r="D1983" s="0" t="s">
        <x:v>353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212</x:v>
      </x:c>
    </x:row>
    <x:row r="1984" spans="1:12">
      <x:c r="A1984" s="0" t="s">
        <x:v>2</x:v>
      </x:c>
      <x:c r="B1984" s="0" t="s">
        <x:v>4</x:v>
      </x:c>
      <x:c r="C1984" s="0" t="s">
        <x:v>352</x:v>
      </x:c>
      <x:c r="D1984" s="0" t="s">
        <x:v>353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228</x:v>
      </x:c>
    </x:row>
    <x:row r="1985" spans="1:12">
      <x:c r="A1985" s="0" t="s">
        <x:v>2</x:v>
      </x:c>
      <x:c r="B1985" s="0" t="s">
        <x:v>4</x:v>
      </x:c>
      <x:c r="C1985" s="0" t="s">
        <x:v>352</x:v>
      </x:c>
      <x:c r="D1985" s="0" t="s">
        <x:v>353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228</x:v>
      </x:c>
    </x:row>
    <x:row r="1986" spans="1:12">
      <x:c r="A1986" s="0" t="s">
        <x:v>2</x:v>
      </x:c>
      <x:c r="B1986" s="0" t="s">
        <x:v>4</x:v>
      </x:c>
      <x:c r="C1986" s="0" t="s">
        <x:v>352</x:v>
      </x:c>
      <x:c r="D1986" s="0" t="s">
        <x:v>353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58</x:v>
      </x:c>
    </x:row>
    <x:row r="1987" spans="1:12">
      <x:c r="A1987" s="0" t="s">
        <x:v>2</x:v>
      </x:c>
      <x:c r="B1987" s="0" t="s">
        <x:v>4</x:v>
      </x:c>
      <x:c r="C1987" s="0" t="s">
        <x:v>352</x:v>
      </x:c>
      <x:c r="D1987" s="0" t="s">
        <x:v>353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219</x:v>
      </x:c>
    </x:row>
    <x:row r="1988" spans="1:12">
      <x:c r="A1988" s="0" t="s">
        <x:v>2</x:v>
      </x:c>
      <x:c r="B1988" s="0" t="s">
        <x:v>4</x:v>
      </x:c>
      <x:c r="C1988" s="0" t="s">
        <x:v>352</x:v>
      </x:c>
      <x:c r="D1988" s="0" t="s">
        <x:v>353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128</x:v>
      </x:c>
    </x:row>
    <x:row r="1989" spans="1:12">
      <x:c r="A1989" s="0" t="s">
        <x:v>2</x:v>
      </x:c>
      <x:c r="B1989" s="0" t="s">
        <x:v>4</x:v>
      </x:c>
      <x:c r="C1989" s="0" t="s">
        <x:v>352</x:v>
      </x:c>
      <x:c r="D1989" s="0" t="s">
        <x:v>353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257</x:v>
      </x:c>
    </x:row>
    <x:row r="1990" spans="1:12">
      <x:c r="A1990" s="0" t="s">
        <x:v>2</x:v>
      </x:c>
      <x:c r="B1990" s="0" t="s">
        <x:v>4</x:v>
      </x:c>
      <x:c r="C1990" s="0" t="s">
        <x:v>352</x:v>
      </x:c>
      <x:c r="D1990" s="0" t="s">
        <x:v>353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226</x:v>
      </x:c>
    </x:row>
    <x:row r="1991" spans="1:12">
      <x:c r="A1991" s="0" t="s">
        <x:v>2</x:v>
      </x:c>
      <x:c r="B1991" s="0" t="s">
        <x:v>4</x:v>
      </x:c>
      <x:c r="C1991" s="0" t="s">
        <x:v>352</x:v>
      </x:c>
      <x:c r="D1991" s="0" t="s">
        <x:v>353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258</x:v>
      </x:c>
    </x:row>
    <x:row r="1992" spans="1:12">
      <x:c r="A1992" s="0" t="s">
        <x:v>2</x:v>
      </x:c>
      <x:c r="B1992" s="0" t="s">
        <x:v>4</x:v>
      </x:c>
      <x:c r="C1992" s="0" t="s">
        <x:v>352</x:v>
      </x:c>
      <x:c r="D1992" s="0" t="s">
        <x:v>353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170</x:v>
      </x:c>
    </x:row>
    <x:row r="1993" spans="1:12">
      <x:c r="A1993" s="0" t="s">
        <x:v>2</x:v>
      </x:c>
      <x:c r="B1993" s="0" t="s">
        <x:v>4</x:v>
      </x:c>
      <x:c r="C1993" s="0" t="s">
        <x:v>352</x:v>
      </x:c>
      <x:c r="D1993" s="0" t="s">
        <x:v>353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208</x:v>
      </x:c>
    </x:row>
    <x:row r="1994" spans="1:12">
      <x:c r="A1994" s="0" t="s">
        <x:v>2</x:v>
      </x:c>
      <x:c r="B1994" s="0" t="s">
        <x:v>4</x:v>
      </x:c>
      <x:c r="C1994" s="0" t="s">
        <x:v>352</x:v>
      </x:c>
      <x:c r="D1994" s="0" t="s">
        <x:v>353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103</x:v>
      </x:c>
    </x:row>
    <x:row r="1995" spans="1:12">
      <x:c r="A1995" s="0" t="s">
        <x:v>2</x:v>
      </x:c>
      <x:c r="B1995" s="0" t="s">
        <x:v>4</x:v>
      </x:c>
      <x:c r="C1995" s="0" t="s">
        <x:v>352</x:v>
      </x:c>
      <x:c r="D1995" s="0" t="s">
        <x:v>353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148</x:v>
      </x:c>
    </x:row>
    <x:row r="1996" spans="1:12">
      <x:c r="A1996" s="0" t="s">
        <x:v>2</x:v>
      </x:c>
      <x:c r="B1996" s="0" t="s">
        <x:v>4</x:v>
      </x:c>
      <x:c r="C1996" s="0" t="s">
        <x:v>352</x:v>
      </x:c>
      <x:c r="D1996" s="0" t="s">
        <x:v>353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141</x:v>
      </x:c>
    </x:row>
    <x:row r="1997" spans="1:12">
      <x:c r="A1997" s="0" t="s">
        <x:v>2</x:v>
      </x:c>
      <x:c r="B1997" s="0" t="s">
        <x:v>4</x:v>
      </x:c>
      <x:c r="C1997" s="0" t="s">
        <x:v>352</x:v>
      </x:c>
      <x:c r="D1997" s="0" t="s">
        <x:v>353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142</x:v>
      </x:c>
    </x:row>
    <x:row r="1998" spans="1:12">
      <x:c r="A1998" s="0" t="s">
        <x:v>2</x:v>
      </x:c>
      <x:c r="B1998" s="0" t="s">
        <x:v>4</x:v>
      </x:c>
      <x:c r="C1998" s="0" t="s">
        <x:v>352</x:v>
      </x:c>
      <x:c r="D1998" s="0" t="s">
        <x:v>353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179</x:v>
      </x:c>
    </x:row>
    <x:row r="1999" spans="1:12">
      <x:c r="A1999" s="0" t="s">
        <x:v>2</x:v>
      </x:c>
      <x:c r="B1999" s="0" t="s">
        <x:v>4</x:v>
      </x:c>
      <x:c r="C1999" s="0" t="s">
        <x:v>352</x:v>
      </x:c>
      <x:c r="D1999" s="0" t="s">
        <x:v>353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183</x:v>
      </x:c>
    </x:row>
    <x:row r="2000" spans="1:12">
      <x:c r="A2000" s="0" t="s">
        <x:v>2</x:v>
      </x:c>
      <x:c r="B2000" s="0" t="s">
        <x:v>4</x:v>
      </x:c>
      <x:c r="C2000" s="0" t="s">
        <x:v>352</x:v>
      </x:c>
      <x:c r="D2000" s="0" t="s">
        <x:v>353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188</x:v>
      </x:c>
    </x:row>
    <x:row r="2001" spans="1:12">
      <x:c r="A2001" s="0" t="s">
        <x:v>2</x:v>
      </x:c>
      <x:c r="B2001" s="0" t="s">
        <x:v>4</x:v>
      </x:c>
      <x:c r="C2001" s="0" t="s">
        <x:v>352</x:v>
      </x:c>
      <x:c r="D2001" s="0" t="s">
        <x:v>353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160</x:v>
      </x:c>
    </x:row>
    <x:row r="2002" spans="1:12">
      <x:c r="A2002" s="0" t="s">
        <x:v>2</x:v>
      </x:c>
      <x:c r="B2002" s="0" t="s">
        <x:v>4</x:v>
      </x:c>
      <x:c r="C2002" s="0" t="s">
        <x:v>352</x:v>
      </x:c>
      <x:c r="D2002" s="0" t="s">
        <x:v>353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177</x:v>
      </x:c>
    </x:row>
    <x:row r="2003" spans="1:12">
      <x:c r="A2003" s="0" t="s">
        <x:v>2</x:v>
      </x:c>
      <x:c r="B2003" s="0" t="s">
        <x:v>4</x:v>
      </x:c>
      <x:c r="C2003" s="0" t="s">
        <x:v>352</x:v>
      </x:c>
      <x:c r="D2003" s="0" t="s">
        <x:v>353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178</x:v>
      </x:c>
    </x:row>
    <x:row r="2004" spans="1:12">
      <x:c r="A2004" s="0" t="s">
        <x:v>2</x:v>
      </x:c>
      <x:c r="B2004" s="0" t="s">
        <x:v>4</x:v>
      </x:c>
      <x:c r="C2004" s="0" t="s">
        <x:v>352</x:v>
      </x:c>
      <x:c r="D2004" s="0" t="s">
        <x:v>353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171</x:v>
      </x:c>
    </x:row>
    <x:row r="2005" spans="1:12">
      <x:c r="A2005" s="0" t="s">
        <x:v>2</x:v>
      </x:c>
      <x:c r="B2005" s="0" t="s">
        <x:v>4</x:v>
      </x:c>
      <x:c r="C2005" s="0" t="s">
        <x:v>352</x:v>
      </x:c>
      <x:c r="D2005" s="0" t="s">
        <x:v>353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161</x:v>
      </x:c>
    </x:row>
    <x:row r="2006" spans="1:12">
      <x:c r="A2006" s="0" t="s">
        <x:v>2</x:v>
      </x:c>
      <x:c r="B2006" s="0" t="s">
        <x:v>4</x:v>
      </x:c>
      <x:c r="C2006" s="0" t="s">
        <x:v>352</x:v>
      </x:c>
      <x:c r="D2006" s="0" t="s">
        <x:v>353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138</x:v>
      </x:c>
    </x:row>
    <x:row r="2007" spans="1:12">
      <x:c r="A2007" s="0" t="s">
        <x:v>2</x:v>
      </x:c>
      <x:c r="B2007" s="0" t="s">
        <x:v>4</x:v>
      </x:c>
      <x:c r="C2007" s="0" t="s">
        <x:v>352</x:v>
      </x:c>
      <x:c r="D2007" s="0" t="s">
        <x:v>353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157</x:v>
      </x:c>
    </x:row>
    <x:row r="2008" spans="1:12">
      <x:c r="A2008" s="0" t="s">
        <x:v>2</x:v>
      </x:c>
      <x:c r="B2008" s="0" t="s">
        <x:v>4</x:v>
      </x:c>
      <x:c r="C2008" s="0" t="s">
        <x:v>352</x:v>
      </x:c>
      <x:c r="D2008" s="0" t="s">
        <x:v>353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157</x:v>
      </x:c>
    </x:row>
    <x:row r="2009" spans="1:12">
      <x:c r="A2009" s="0" t="s">
        <x:v>2</x:v>
      </x:c>
      <x:c r="B2009" s="0" t="s">
        <x:v>4</x:v>
      </x:c>
      <x:c r="C2009" s="0" t="s">
        <x:v>352</x:v>
      </x:c>
      <x:c r="D2009" s="0" t="s">
        <x:v>353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170</x:v>
      </x:c>
    </x:row>
    <x:row r="2010" spans="1:12">
      <x:c r="A2010" s="0" t="s">
        <x:v>2</x:v>
      </x:c>
      <x:c r="B2010" s="0" t="s">
        <x:v>4</x:v>
      </x:c>
      <x:c r="C2010" s="0" t="s">
        <x:v>352</x:v>
      </x:c>
      <x:c r="D2010" s="0" t="s">
        <x:v>353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140</x:v>
      </x:c>
    </x:row>
    <x:row r="2011" spans="1:12">
      <x:c r="A2011" s="0" t="s">
        <x:v>2</x:v>
      </x:c>
      <x:c r="B2011" s="0" t="s">
        <x:v>4</x:v>
      </x:c>
      <x:c r="C2011" s="0" t="s">
        <x:v>352</x:v>
      </x:c>
      <x:c r="D2011" s="0" t="s">
        <x:v>353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159</x:v>
      </x:c>
    </x:row>
    <x:row r="2012" spans="1:12">
      <x:c r="A2012" s="0" t="s">
        <x:v>2</x:v>
      </x:c>
      <x:c r="B2012" s="0" t="s">
        <x:v>4</x:v>
      </x:c>
      <x:c r="C2012" s="0" t="s">
        <x:v>352</x:v>
      </x:c>
      <x:c r="D2012" s="0" t="s">
        <x:v>353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192965</x:v>
      </x:c>
    </x:row>
    <x:row r="2013" spans="1:12">
      <x:c r="A2013" s="0" t="s">
        <x:v>2</x:v>
      </x:c>
      <x:c r="B2013" s="0" t="s">
        <x:v>4</x:v>
      </x:c>
      <x:c r="C2013" s="0" t="s">
        <x:v>352</x:v>
      </x:c>
      <x:c r="D2013" s="0" t="s">
        <x:v>353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7787</x:v>
      </x:c>
    </x:row>
    <x:row r="2014" spans="1:12">
      <x:c r="A2014" s="0" t="s">
        <x:v>2</x:v>
      </x:c>
      <x:c r="B2014" s="0" t="s">
        <x:v>4</x:v>
      </x:c>
      <x:c r="C2014" s="0" t="s">
        <x:v>352</x:v>
      </x:c>
      <x:c r="D2014" s="0" t="s">
        <x:v>353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9325</x:v>
      </x:c>
    </x:row>
    <x:row r="2015" spans="1:12">
      <x:c r="A2015" s="0" t="s">
        <x:v>2</x:v>
      </x:c>
      <x:c r="B2015" s="0" t="s">
        <x:v>4</x:v>
      </x:c>
      <x:c r="C2015" s="0" t="s">
        <x:v>352</x:v>
      </x:c>
      <x:c r="D2015" s="0" t="s">
        <x:v>353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9471</x:v>
      </x:c>
    </x:row>
    <x:row r="2016" spans="1:12">
      <x:c r="A2016" s="0" t="s">
        <x:v>2</x:v>
      </x:c>
      <x:c r="B2016" s="0" t="s">
        <x:v>4</x:v>
      </x:c>
      <x:c r="C2016" s="0" t="s">
        <x:v>352</x:v>
      </x:c>
      <x:c r="D2016" s="0" t="s">
        <x:v>353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135585</x:v>
      </x:c>
    </x:row>
    <x:row r="2017" spans="1:12">
      <x:c r="A2017" s="0" t="s">
        <x:v>2</x:v>
      </x:c>
      <x:c r="B2017" s="0" t="s">
        <x:v>4</x:v>
      </x:c>
      <x:c r="C2017" s="0" t="s">
        <x:v>352</x:v>
      </x:c>
      <x:c r="D2017" s="0" t="s">
        <x:v>353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162168</x:v>
      </x:c>
    </x:row>
    <x:row r="2018" spans="1:12">
      <x:c r="A2018" s="0" t="s">
        <x:v>2</x:v>
      </x:c>
      <x:c r="B2018" s="0" t="s">
        <x:v>4</x:v>
      </x:c>
      <x:c r="C2018" s="0" t="s">
        <x:v>352</x:v>
      </x:c>
      <x:c r="D2018" s="0" t="s">
        <x:v>353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348667</x:v>
      </x:c>
    </x:row>
    <x:row r="2019" spans="1:12">
      <x:c r="A2019" s="0" t="s">
        <x:v>2</x:v>
      </x:c>
      <x:c r="B2019" s="0" t="s">
        <x:v>4</x:v>
      </x:c>
      <x:c r="C2019" s="0" t="s">
        <x:v>352</x:v>
      </x:c>
      <x:c r="D2019" s="0" t="s">
        <x:v>353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95118</x:v>
      </x:c>
    </x:row>
    <x:row r="2020" spans="1:12">
      <x:c r="A2020" s="0" t="s">
        <x:v>2</x:v>
      </x:c>
      <x:c r="B2020" s="0" t="s">
        <x:v>4</x:v>
      </x:c>
      <x:c r="C2020" s="0" t="s">
        <x:v>352</x:v>
      </x:c>
      <x:c r="D2020" s="0" t="s">
        <x:v>353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33948</x:v>
      </x:c>
    </x:row>
    <x:row r="2021" spans="1:12">
      <x:c r="A2021" s="0" t="s">
        <x:v>2</x:v>
      </x:c>
      <x:c r="B2021" s="0" t="s">
        <x:v>4</x:v>
      </x:c>
      <x:c r="C2021" s="0" t="s">
        <x:v>352</x:v>
      </x:c>
      <x:c r="D2021" s="0" t="s">
        <x:v>353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17373</x:v>
      </x:c>
    </x:row>
    <x:row r="2022" spans="1:12">
      <x:c r="A2022" s="0" t="s">
        <x:v>2</x:v>
      </x:c>
      <x:c r="B2022" s="0" t="s">
        <x:v>4</x:v>
      </x:c>
      <x:c r="C2022" s="0" t="s">
        <x:v>352</x:v>
      </x:c>
      <x:c r="D2022" s="0" t="s">
        <x:v>353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7373</x:v>
      </x:c>
    </x:row>
    <x:row r="2023" spans="1:12">
      <x:c r="A2023" s="0" t="s">
        <x:v>2</x:v>
      </x:c>
      <x:c r="B2023" s="0" t="s">
        <x:v>4</x:v>
      </x:c>
      <x:c r="C2023" s="0" t="s">
        <x:v>352</x:v>
      </x:c>
      <x:c r="D2023" s="0" t="s">
        <x:v>353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4902</x:v>
      </x:c>
    </x:row>
    <x:row r="2024" spans="1:12">
      <x:c r="A2024" s="0" t="s">
        <x:v>2</x:v>
      </x:c>
      <x:c r="B2024" s="0" t="s">
        <x:v>4</x:v>
      </x:c>
      <x:c r="C2024" s="0" t="s">
        <x:v>352</x:v>
      </x:c>
      <x:c r="D2024" s="0" t="s">
        <x:v>353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4300</x:v>
      </x:c>
    </x:row>
    <x:row r="2025" spans="1:12">
      <x:c r="A2025" s="0" t="s">
        <x:v>2</x:v>
      </x:c>
      <x:c r="B2025" s="0" t="s">
        <x:v>4</x:v>
      </x:c>
      <x:c r="C2025" s="0" t="s">
        <x:v>352</x:v>
      </x:c>
      <x:c r="D2025" s="0" t="s">
        <x:v>353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34796</x:v>
      </x:c>
    </x:row>
    <x:row r="2026" spans="1:12">
      <x:c r="A2026" s="0" t="s">
        <x:v>2</x:v>
      </x:c>
      <x:c r="B2026" s="0" t="s">
        <x:v>4</x:v>
      </x:c>
      <x:c r="C2026" s="0" t="s">
        <x:v>352</x:v>
      </x:c>
      <x:c r="D2026" s="0" t="s">
        <x:v>353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2898</x:v>
      </x:c>
    </x:row>
    <x:row r="2027" spans="1:12">
      <x:c r="A2027" s="0" t="s">
        <x:v>2</x:v>
      </x:c>
      <x:c r="B2027" s="0" t="s">
        <x:v>4</x:v>
      </x:c>
      <x:c r="C2027" s="0" t="s">
        <x:v>352</x:v>
      </x:c>
      <x:c r="D2027" s="0" t="s">
        <x:v>353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2644</x:v>
      </x:c>
    </x:row>
    <x:row r="2028" spans="1:12">
      <x:c r="A2028" s="0" t="s">
        <x:v>2</x:v>
      </x:c>
      <x:c r="B2028" s="0" t="s">
        <x:v>4</x:v>
      </x:c>
      <x:c r="C2028" s="0" t="s">
        <x:v>352</x:v>
      </x:c>
      <x:c r="D2028" s="0" t="s">
        <x:v>353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2453</x:v>
      </x:c>
    </x:row>
    <x:row r="2029" spans="1:12">
      <x:c r="A2029" s="0" t="s">
        <x:v>2</x:v>
      </x:c>
      <x:c r="B2029" s="0" t="s">
        <x:v>4</x:v>
      </x:c>
      <x:c r="C2029" s="0" t="s">
        <x:v>352</x:v>
      </x:c>
      <x:c r="D2029" s="0" t="s">
        <x:v>353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1535</x:v>
      </x:c>
    </x:row>
    <x:row r="2030" spans="1:12">
      <x:c r="A2030" s="0" t="s">
        <x:v>2</x:v>
      </x:c>
      <x:c r="B2030" s="0" t="s">
        <x:v>4</x:v>
      </x:c>
      <x:c r="C2030" s="0" t="s">
        <x:v>352</x:v>
      </x:c>
      <x:c r="D2030" s="0" t="s">
        <x:v>353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1978</x:v>
      </x:c>
    </x:row>
    <x:row r="2031" spans="1:12">
      <x:c r="A2031" s="0" t="s">
        <x:v>2</x:v>
      </x:c>
      <x:c r="B2031" s="0" t="s">
        <x:v>4</x:v>
      </x:c>
      <x:c r="C2031" s="0" t="s">
        <x:v>352</x:v>
      </x:c>
      <x:c r="D2031" s="0" t="s">
        <x:v>353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1823</x:v>
      </x:c>
    </x:row>
    <x:row r="2032" spans="1:12">
      <x:c r="A2032" s="0" t="s">
        <x:v>2</x:v>
      </x:c>
      <x:c r="B2032" s="0" t="s">
        <x:v>4</x:v>
      </x:c>
      <x:c r="C2032" s="0" t="s">
        <x:v>352</x:v>
      </x:c>
      <x:c r="D2032" s="0" t="s">
        <x:v>353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1699</x:v>
      </x:c>
    </x:row>
    <x:row r="2033" spans="1:12">
      <x:c r="A2033" s="0" t="s">
        <x:v>2</x:v>
      </x:c>
      <x:c r="B2033" s="0" t="s">
        <x:v>4</x:v>
      </x:c>
      <x:c r="C2033" s="0" t="s">
        <x:v>352</x:v>
      </x:c>
      <x:c r="D2033" s="0" t="s">
        <x:v>353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1669</x:v>
      </x:c>
    </x:row>
    <x:row r="2034" spans="1:12">
      <x:c r="A2034" s="0" t="s">
        <x:v>2</x:v>
      </x:c>
      <x:c r="B2034" s="0" t="s">
        <x:v>4</x:v>
      </x:c>
      <x:c r="C2034" s="0" t="s">
        <x:v>352</x:v>
      </x:c>
      <x:c r="D2034" s="0" t="s">
        <x:v>353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1555</x:v>
      </x:c>
    </x:row>
    <x:row r="2035" spans="1:12">
      <x:c r="A2035" s="0" t="s">
        <x:v>2</x:v>
      </x:c>
      <x:c r="B2035" s="0" t="s">
        <x:v>4</x:v>
      </x:c>
      <x:c r="C2035" s="0" t="s">
        <x:v>352</x:v>
      </x:c>
      <x:c r="D2035" s="0" t="s">
        <x:v>353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1612</x:v>
      </x:c>
    </x:row>
    <x:row r="2036" spans="1:12">
      <x:c r="A2036" s="0" t="s">
        <x:v>2</x:v>
      </x:c>
      <x:c r="B2036" s="0" t="s">
        <x:v>4</x:v>
      </x:c>
      <x:c r="C2036" s="0" t="s">
        <x:v>352</x:v>
      </x:c>
      <x:c r="D2036" s="0" t="s">
        <x:v>353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1386</x:v>
      </x:c>
    </x:row>
    <x:row r="2037" spans="1:12">
      <x:c r="A2037" s="0" t="s">
        <x:v>2</x:v>
      </x:c>
      <x:c r="B2037" s="0" t="s">
        <x:v>4</x:v>
      </x:c>
      <x:c r="C2037" s="0" t="s">
        <x:v>352</x:v>
      </x:c>
      <x:c r="D2037" s="0" t="s">
        <x:v>353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1315</x:v>
      </x:c>
    </x:row>
    <x:row r="2038" spans="1:12">
      <x:c r="A2038" s="0" t="s">
        <x:v>2</x:v>
      </x:c>
      <x:c r="B2038" s="0" t="s">
        <x:v>4</x:v>
      </x:c>
      <x:c r="C2038" s="0" t="s">
        <x:v>352</x:v>
      </x:c>
      <x:c r="D2038" s="0" t="s">
        <x:v>353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1173</x:v>
      </x:c>
    </x:row>
    <x:row r="2039" spans="1:12">
      <x:c r="A2039" s="0" t="s">
        <x:v>2</x:v>
      </x:c>
      <x:c r="B2039" s="0" t="s">
        <x:v>4</x:v>
      </x:c>
      <x:c r="C2039" s="0" t="s">
        <x:v>352</x:v>
      </x:c>
      <x:c r="D2039" s="0" t="s">
        <x:v>353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1476</x:v>
      </x:c>
    </x:row>
    <x:row r="2040" spans="1:12">
      <x:c r="A2040" s="0" t="s">
        <x:v>2</x:v>
      </x:c>
      <x:c r="B2040" s="0" t="s">
        <x:v>4</x:v>
      </x:c>
      <x:c r="C2040" s="0" t="s">
        <x:v>352</x:v>
      </x:c>
      <x:c r="D2040" s="0" t="s">
        <x:v>353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1117</x:v>
      </x:c>
    </x:row>
    <x:row r="2041" spans="1:12">
      <x:c r="A2041" s="0" t="s">
        <x:v>2</x:v>
      </x:c>
      <x:c r="B2041" s="0" t="s">
        <x:v>4</x:v>
      </x:c>
      <x:c r="C2041" s="0" t="s">
        <x:v>352</x:v>
      </x:c>
      <x:c r="D2041" s="0" t="s">
        <x:v>353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1214</x:v>
      </x:c>
    </x:row>
    <x:row r="2042" spans="1:12">
      <x:c r="A2042" s="0" t="s">
        <x:v>2</x:v>
      </x:c>
      <x:c r="B2042" s="0" t="s">
        <x:v>4</x:v>
      </x:c>
      <x:c r="C2042" s="0" t="s">
        <x:v>352</x:v>
      </x:c>
      <x:c r="D2042" s="0" t="s">
        <x:v>353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1184</x:v>
      </x:c>
    </x:row>
    <x:row r="2043" spans="1:12">
      <x:c r="A2043" s="0" t="s">
        <x:v>2</x:v>
      </x:c>
      <x:c r="B2043" s="0" t="s">
        <x:v>4</x:v>
      </x:c>
      <x:c r="C2043" s="0" t="s">
        <x:v>352</x:v>
      </x:c>
      <x:c r="D2043" s="0" t="s">
        <x:v>353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1101</x:v>
      </x:c>
    </x:row>
    <x:row r="2044" spans="1:12">
      <x:c r="A2044" s="0" t="s">
        <x:v>2</x:v>
      </x:c>
      <x:c r="B2044" s="0" t="s">
        <x:v>4</x:v>
      </x:c>
      <x:c r="C2044" s="0" t="s">
        <x:v>352</x:v>
      </x:c>
      <x:c r="D2044" s="0" t="s">
        <x:v>353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701</x:v>
      </x:c>
    </x:row>
    <x:row r="2045" spans="1:12">
      <x:c r="A2045" s="0" t="s">
        <x:v>2</x:v>
      </x:c>
      <x:c r="B2045" s="0" t="s">
        <x:v>4</x:v>
      </x:c>
      <x:c r="C2045" s="0" t="s">
        <x:v>352</x:v>
      </x:c>
      <x:c r="D2045" s="0" t="s">
        <x:v>353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1139</x:v>
      </x:c>
    </x:row>
    <x:row r="2046" spans="1:12">
      <x:c r="A2046" s="0" t="s">
        <x:v>2</x:v>
      </x:c>
      <x:c r="B2046" s="0" t="s">
        <x:v>4</x:v>
      </x:c>
      <x:c r="C2046" s="0" t="s">
        <x:v>352</x:v>
      </x:c>
      <x:c r="D2046" s="0" t="s">
        <x:v>353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960</x:v>
      </x:c>
    </x:row>
    <x:row r="2047" spans="1:12">
      <x:c r="A2047" s="0" t="s">
        <x:v>2</x:v>
      </x:c>
      <x:c r="B2047" s="0" t="s">
        <x:v>4</x:v>
      </x:c>
      <x:c r="C2047" s="0" t="s">
        <x:v>352</x:v>
      </x:c>
      <x:c r="D2047" s="0" t="s">
        <x:v>353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1209</x:v>
      </x:c>
    </x:row>
    <x:row r="2048" spans="1:12">
      <x:c r="A2048" s="0" t="s">
        <x:v>2</x:v>
      </x:c>
      <x:c r="B2048" s="0" t="s">
        <x:v>4</x:v>
      </x:c>
      <x:c r="C2048" s="0" t="s">
        <x:v>352</x:v>
      </x:c>
      <x:c r="D2048" s="0" t="s">
        <x:v>353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955</x:v>
      </x:c>
    </x:row>
    <x:row r="2049" spans="1:12">
      <x:c r="A2049" s="0" t="s">
        <x:v>2</x:v>
      </x:c>
      <x:c r="B2049" s="0" t="s">
        <x:v>4</x:v>
      </x:c>
      <x:c r="C2049" s="0" t="s">
        <x:v>352</x:v>
      </x:c>
      <x:c r="D2049" s="0" t="s">
        <x:v>353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19857</x:v>
      </x:c>
    </x:row>
    <x:row r="2050" spans="1:12">
      <x:c r="A2050" s="0" t="s">
        <x:v>2</x:v>
      </x:c>
      <x:c r="B2050" s="0" t="s">
        <x:v>4</x:v>
      </x:c>
      <x:c r="C2050" s="0" t="s">
        <x:v>352</x:v>
      </x:c>
      <x:c r="D2050" s="0" t="s">
        <x:v>353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807</x:v>
      </x:c>
    </x:row>
    <x:row r="2051" spans="1:12">
      <x:c r="A2051" s="0" t="s">
        <x:v>2</x:v>
      </x:c>
      <x:c r="B2051" s="0" t="s">
        <x:v>4</x:v>
      </x:c>
      <x:c r="C2051" s="0" t="s">
        <x:v>352</x:v>
      </x:c>
      <x:c r="D2051" s="0" t="s">
        <x:v>353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1106</x:v>
      </x:c>
    </x:row>
    <x:row r="2052" spans="1:12">
      <x:c r="A2052" s="0" t="s">
        <x:v>2</x:v>
      </x:c>
      <x:c r="B2052" s="0" t="s">
        <x:v>4</x:v>
      </x:c>
      <x:c r="C2052" s="0" t="s">
        <x:v>352</x:v>
      </x:c>
      <x:c r="D2052" s="0" t="s">
        <x:v>353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804</x:v>
      </x:c>
    </x:row>
    <x:row r="2053" spans="1:12">
      <x:c r="A2053" s="0" t="s">
        <x:v>2</x:v>
      </x:c>
      <x:c r="B2053" s="0" t="s">
        <x:v>4</x:v>
      </x:c>
      <x:c r="C2053" s="0" t="s">
        <x:v>352</x:v>
      </x:c>
      <x:c r="D2053" s="0" t="s">
        <x:v>353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838</x:v>
      </x:c>
    </x:row>
    <x:row r="2054" spans="1:12">
      <x:c r="A2054" s="0" t="s">
        <x:v>2</x:v>
      </x:c>
      <x:c r="B2054" s="0" t="s">
        <x:v>4</x:v>
      </x:c>
      <x:c r="C2054" s="0" t="s">
        <x:v>352</x:v>
      </x:c>
      <x:c r="D2054" s="0" t="s">
        <x:v>353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773</x:v>
      </x:c>
    </x:row>
    <x:row r="2055" spans="1:12">
      <x:c r="A2055" s="0" t="s">
        <x:v>2</x:v>
      </x:c>
      <x:c r="B2055" s="0" t="s">
        <x:v>4</x:v>
      </x:c>
      <x:c r="C2055" s="0" t="s">
        <x:v>352</x:v>
      </x:c>
      <x:c r="D2055" s="0" t="s">
        <x:v>353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475</x:v>
      </x:c>
    </x:row>
    <x:row r="2056" spans="1:12">
      <x:c r="A2056" s="0" t="s">
        <x:v>2</x:v>
      </x:c>
      <x:c r="B2056" s="0" t="s">
        <x:v>4</x:v>
      </x:c>
      <x:c r="C2056" s="0" t="s">
        <x:v>352</x:v>
      </x:c>
      <x:c r="D2056" s="0" t="s">
        <x:v>353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720</x:v>
      </x:c>
    </x:row>
    <x:row r="2057" spans="1:12">
      <x:c r="A2057" s="0" t="s">
        <x:v>2</x:v>
      </x:c>
      <x:c r="B2057" s="0" t="s">
        <x:v>4</x:v>
      </x:c>
      <x:c r="C2057" s="0" t="s">
        <x:v>352</x:v>
      </x:c>
      <x:c r="D2057" s="0" t="s">
        <x:v>353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837</x:v>
      </x:c>
    </x:row>
    <x:row r="2058" spans="1:12">
      <x:c r="A2058" s="0" t="s">
        <x:v>2</x:v>
      </x:c>
      <x:c r="B2058" s="0" t="s">
        <x:v>4</x:v>
      </x:c>
      <x:c r="C2058" s="0" t="s">
        <x:v>352</x:v>
      </x:c>
      <x:c r="D2058" s="0" t="s">
        <x:v>353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821</x:v>
      </x:c>
    </x:row>
    <x:row r="2059" spans="1:12">
      <x:c r="A2059" s="0" t="s">
        <x:v>2</x:v>
      </x:c>
      <x:c r="B2059" s="0" t="s">
        <x:v>4</x:v>
      </x:c>
      <x:c r="C2059" s="0" t="s">
        <x:v>352</x:v>
      </x:c>
      <x:c r="D2059" s="0" t="s">
        <x:v>353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596</x:v>
      </x:c>
    </x:row>
    <x:row r="2060" spans="1:12">
      <x:c r="A2060" s="0" t="s">
        <x:v>2</x:v>
      </x:c>
      <x:c r="B2060" s="0" t="s">
        <x:v>4</x:v>
      </x:c>
      <x:c r="C2060" s="0" t="s">
        <x:v>352</x:v>
      </x:c>
      <x:c r="D2060" s="0" t="s">
        <x:v>353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784</x:v>
      </x:c>
    </x:row>
    <x:row r="2061" spans="1:12">
      <x:c r="A2061" s="0" t="s">
        <x:v>2</x:v>
      </x:c>
      <x:c r="B2061" s="0" t="s">
        <x:v>4</x:v>
      </x:c>
      <x:c r="C2061" s="0" t="s">
        <x:v>352</x:v>
      </x:c>
      <x:c r="D2061" s="0" t="s">
        <x:v>353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742</x:v>
      </x:c>
    </x:row>
    <x:row r="2062" spans="1:12">
      <x:c r="A2062" s="0" t="s">
        <x:v>2</x:v>
      </x:c>
      <x:c r="B2062" s="0" t="s">
        <x:v>4</x:v>
      </x:c>
      <x:c r="C2062" s="0" t="s">
        <x:v>352</x:v>
      </x:c>
      <x:c r="D2062" s="0" t="s">
        <x:v>353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765</x:v>
      </x:c>
    </x:row>
    <x:row r="2063" spans="1:12">
      <x:c r="A2063" s="0" t="s">
        <x:v>2</x:v>
      </x:c>
      <x:c r="B2063" s="0" t="s">
        <x:v>4</x:v>
      </x:c>
      <x:c r="C2063" s="0" t="s">
        <x:v>352</x:v>
      </x:c>
      <x:c r="D2063" s="0" t="s">
        <x:v>353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691</x:v>
      </x:c>
    </x:row>
    <x:row r="2064" spans="1:12">
      <x:c r="A2064" s="0" t="s">
        <x:v>2</x:v>
      </x:c>
      <x:c r="B2064" s="0" t="s">
        <x:v>4</x:v>
      </x:c>
      <x:c r="C2064" s="0" t="s">
        <x:v>352</x:v>
      </x:c>
      <x:c r="D2064" s="0" t="s">
        <x:v>353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655</x:v>
      </x:c>
    </x:row>
    <x:row r="2065" spans="1:12">
      <x:c r="A2065" s="0" t="s">
        <x:v>2</x:v>
      </x:c>
      <x:c r="B2065" s="0" t="s">
        <x:v>4</x:v>
      </x:c>
      <x:c r="C2065" s="0" t="s">
        <x:v>352</x:v>
      </x:c>
      <x:c r="D2065" s="0" t="s">
        <x:v>353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686</x:v>
      </x:c>
    </x:row>
    <x:row r="2066" spans="1:12">
      <x:c r="A2066" s="0" t="s">
        <x:v>2</x:v>
      </x:c>
      <x:c r="B2066" s="0" t="s">
        <x:v>4</x:v>
      </x:c>
      <x:c r="C2066" s="0" t="s">
        <x:v>352</x:v>
      </x:c>
      <x:c r="D2066" s="0" t="s">
        <x:v>353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754</x:v>
      </x:c>
    </x:row>
    <x:row r="2067" spans="1:12">
      <x:c r="A2067" s="0" t="s">
        <x:v>2</x:v>
      </x:c>
      <x:c r="B2067" s="0" t="s">
        <x:v>4</x:v>
      </x:c>
      <x:c r="C2067" s="0" t="s">
        <x:v>352</x:v>
      </x:c>
      <x:c r="D2067" s="0" t="s">
        <x:v>353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715</x:v>
      </x:c>
    </x:row>
    <x:row r="2068" spans="1:12">
      <x:c r="A2068" s="0" t="s">
        <x:v>2</x:v>
      </x:c>
      <x:c r="B2068" s="0" t="s">
        <x:v>4</x:v>
      </x:c>
      <x:c r="C2068" s="0" t="s">
        <x:v>352</x:v>
      </x:c>
      <x:c r="D2068" s="0" t="s">
        <x:v>353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640</x:v>
      </x:c>
    </x:row>
    <x:row r="2069" spans="1:12">
      <x:c r="A2069" s="0" t="s">
        <x:v>2</x:v>
      </x:c>
      <x:c r="B2069" s="0" t="s">
        <x:v>4</x:v>
      </x:c>
      <x:c r="C2069" s="0" t="s">
        <x:v>352</x:v>
      </x:c>
      <x:c r="D2069" s="0" t="s">
        <x:v>353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626</x:v>
      </x:c>
    </x:row>
    <x:row r="2070" spans="1:12">
      <x:c r="A2070" s="0" t="s">
        <x:v>2</x:v>
      </x:c>
      <x:c r="B2070" s="0" t="s">
        <x:v>4</x:v>
      </x:c>
      <x:c r="C2070" s="0" t="s">
        <x:v>352</x:v>
      </x:c>
      <x:c r="D2070" s="0" t="s">
        <x:v>353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653</x:v>
      </x:c>
    </x:row>
    <x:row r="2071" spans="1:12">
      <x:c r="A2071" s="0" t="s">
        <x:v>2</x:v>
      </x:c>
      <x:c r="B2071" s="0" t="s">
        <x:v>4</x:v>
      </x:c>
      <x:c r="C2071" s="0" t="s">
        <x:v>352</x:v>
      </x:c>
      <x:c r="D2071" s="0" t="s">
        <x:v>353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619</x:v>
      </x:c>
    </x:row>
    <x:row r="2072" spans="1:12">
      <x:c r="A2072" s="0" t="s">
        <x:v>2</x:v>
      </x:c>
      <x:c r="B2072" s="0" t="s">
        <x:v>4</x:v>
      </x:c>
      <x:c r="C2072" s="0" t="s">
        <x:v>352</x:v>
      </x:c>
      <x:c r="D2072" s="0" t="s">
        <x:v>353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641</x:v>
      </x:c>
    </x:row>
    <x:row r="2073" spans="1:12">
      <x:c r="A2073" s="0" t="s">
        <x:v>2</x:v>
      </x:c>
      <x:c r="B2073" s="0" t="s">
        <x:v>4</x:v>
      </x:c>
      <x:c r="C2073" s="0" t="s">
        <x:v>352</x:v>
      </x:c>
      <x:c r="D2073" s="0" t="s">
        <x:v>353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571</x:v>
      </x:c>
    </x:row>
    <x:row r="2074" spans="1:12">
      <x:c r="A2074" s="0" t="s">
        <x:v>2</x:v>
      </x:c>
      <x:c r="B2074" s="0" t="s">
        <x:v>4</x:v>
      </x:c>
      <x:c r="C2074" s="0" t="s">
        <x:v>352</x:v>
      </x:c>
      <x:c r="D2074" s="0" t="s">
        <x:v>353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584</x:v>
      </x:c>
    </x:row>
    <x:row r="2075" spans="1:12">
      <x:c r="A2075" s="0" t="s">
        <x:v>2</x:v>
      </x:c>
      <x:c r="B2075" s="0" t="s">
        <x:v>4</x:v>
      </x:c>
      <x:c r="C2075" s="0" t="s">
        <x:v>352</x:v>
      </x:c>
      <x:c r="D2075" s="0" t="s">
        <x:v>353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498</x:v>
      </x:c>
    </x:row>
    <x:row r="2076" spans="1:12">
      <x:c r="A2076" s="0" t="s">
        <x:v>2</x:v>
      </x:c>
      <x:c r="B2076" s="0" t="s">
        <x:v>4</x:v>
      </x:c>
      <x:c r="C2076" s="0" t="s">
        <x:v>352</x:v>
      </x:c>
      <x:c r="D2076" s="0" t="s">
        <x:v>353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444</x:v>
      </x:c>
    </x:row>
    <x:row r="2077" spans="1:12">
      <x:c r="A2077" s="0" t="s">
        <x:v>2</x:v>
      </x:c>
      <x:c r="B2077" s="0" t="s">
        <x:v>4</x:v>
      </x:c>
      <x:c r="C2077" s="0" t="s">
        <x:v>352</x:v>
      </x:c>
      <x:c r="D2077" s="0" t="s">
        <x:v>353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542</x:v>
      </x:c>
    </x:row>
    <x:row r="2078" spans="1:12">
      <x:c r="A2078" s="0" t="s">
        <x:v>2</x:v>
      </x:c>
      <x:c r="B2078" s="0" t="s">
        <x:v>4</x:v>
      </x:c>
      <x:c r="C2078" s="0" t="s">
        <x:v>352</x:v>
      </x:c>
      <x:c r="D2078" s="0" t="s">
        <x:v>353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470</x:v>
      </x:c>
    </x:row>
    <x:row r="2079" spans="1:12">
      <x:c r="A2079" s="0" t="s">
        <x:v>2</x:v>
      </x:c>
      <x:c r="B2079" s="0" t="s">
        <x:v>4</x:v>
      </x:c>
      <x:c r="C2079" s="0" t="s">
        <x:v>352</x:v>
      </x:c>
      <x:c r="D2079" s="0" t="s">
        <x:v>353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10051</x:v>
      </x:c>
    </x:row>
    <x:row r="2080" spans="1:12">
      <x:c r="A2080" s="0" t="s">
        <x:v>2</x:v>
      </x:c>
      <x:c r="B2080" s="0" t="s">
        <x:v>4</x:v>
      </x:c>
      <x:c r="C2080" s="0" t="s">
        <x:v>352</x:v>
      </x:c>
      <x:c r="D2080" s="0" t="s">
        <x:v>353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362</x:v>
      </x:c>
    </x:row>
    <x:row r="2081" spans="1:12">
      <x:c r="A2081" s="0" t="s">
        <x:v>2</x:v>
      </x:c>
      <x:c r="B2081" s="0" t="s">
        <x:v>4</x:v>
      </x:c>
      <x:c r="C2081" s="0" t="s">
        <x:v>352</x:v>
      </x:c>
      <x:c r="D2081" s="0" t="s">
        <x:v>353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476</x:v>
      </x:c>
    </x:row>
    <x:row r="2082" spans="1:12">
      <x:c r="A2082" s="0" t="s">
        <x:v>2</x:v>
      </x:c>
      <x:c r="B2082" s="0" t="s">
        <x:v>4</x:v>
      </x:c>
      <x:c r="C2082" s="0" t="s">
        <x:v>352</x:v>
      </x:c>
      <x:c r="D2082" s="0" t="s">
        <x:v>353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439</x:v>
      </x:c>
    </x:row>
    <x:row r="2083" spans="1:12">
      <x:c r="A2083" s="0" t="s">
        <x:v>2</x:v>
      </x:c>
      <x:c r="B2083" s="0" t="s">
        <x:v>4</x:v>
      </x:c>
      <x:c r="C2083" s="0" t="s">
        <x:v>352</x:v>
      </x:c>
      <x:c r="D2083" s="0" t="s">
        <x:v>353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490</x:v>
      </x:c>
    </x:row>
    <x:row r="2084" spans="1:12">
      <x:c r="A2084" s="0" t="s">
        <x:v>2</x:v>
      </x:c>
      <x:c r="B2084" s="0" t="s">
        <x:v>4</x:v>
      </x:c>
      <x:c r="C2084" s="0" t="s">
        <x:v>352</x:v>
      </x:c>
      <x:c r="D2084" s="0" t="s">
        <x:v>353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431</x:v>
      </x:c>
    </x:row>
    <x:row r="2085" spans="1:12">
      <x:c r="A2085" s="0" t="s">
        <x:v>2</x:v>
      </x:c>
      <x:c r="B2085" s="0" t="s">
        <x:v>4</x:v>
      </x:c>
      <x:c r="C2085" s="0" t="s">
        <x:v>352</x:v>
      </x:c>
      <x:c r="D2085" s="0" t="s">
        <x:v>353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483</x:v>
      </x:c>
    </x:row>
    <x:row r="2086" spans="1:12">
      <x:c r="A2086" s="0" t="s">
        <x:v>2</x:v>
      </x:c>
      <x:c r="B2086" s="0" t="s">
        <x:v>4</x:v>
      </x:c>
      <x:c r="C2086" s="0" t="s">
        <x:v>352</x:v>
      </x:c>
      <x:c r="D2086" s="0" t="s">
        <x:v>353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373</x:v>
      </x:c>
    </x:row>
    <x:row r="2087" spans="1:12">
      <x:c r="A2087" s="0" t="s">
        <x:v>2</x:v>
      </x:c>
      <x:c r="B2087" s="0" t="s">
        <x:v>4</x:v>
      </x:c>
      <x:c r="C2087" s="0" t="s">
        <x:v>352</x:v>
      </x:c>
      <x:c r="D2087" s="0" t="s">
        <x:v>353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364</x:v>
      </x:c>
    </x:row>
    <x:row r="2088" spans="1:12">
      <x:c r="A2088" s="0" t="s">
        <x:v>2</x:v>
      </x:c>
      <x:c r="B2088" s="0" t="s">
        <x:v>4</x:v>
      </x:c>
      <x:c r="C2088" s="0" t="s">
        <x:v>352</x:v>
      </x:c>
      <x:c r="D2088" s="0" t="s">
        <x:v>353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385</x:v>
      </x:c>
    </x:row>
    <x:row r="2089" spans="1:12">
      <x:c r="A2089" s="0" t="s">
        <x:v>2</x:v>
      </x:c>
      <x:c r="B2089" s="0" t="s">
        <x:v>4</x:v>
      </x:c>
      <x:c r="C2089" s="0" t="s">
        <x:v>352</x:v>
      </x:c>
      <x:c r="D2089" s="0" t="s">
        <x:v>353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410</x:v>
      </x:c>
    </x:row>
    <x:row r="2090" spans="1:12">
      <x:c r="A2090" s="0" t="s">
        <x:v>2</x:v>
      </x:c>
      <x:c r="B2090" s="0" t="s">
        <x:v>4</x:v>
      </x:c>
      <x:c r="C2090" s="0" t="s">
        <x:v>352</x:v>
      </x:c>
      <x:c r="D2090" s="0" t="s">
        <x:v>353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364</x:v>
      </x:c>
    </x:row>
    <x:row r="2091" spans="1:12">
      <x:c r="A2091" s="0" t="s">
        <x:v>2</x:v>
      </x:c>
      <x:c r="B2091" s="0" t="s">
        <x:v>4</x:v>
      </x:c>
      <x:c r="C2091" s="0" t="s">
        <x:v>352</x:v>
      </x:c>
      <x:c r="D2091" s="0" t="s">
        <x:v>353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399</x:v>
      </x:c>
    </x:row>
    <x:row r="2092" spans="1:12">
      <x:c r="A2092" s="0" t="s">
        <x:v>2</x:v>
      </x:c>
      <x:c r="B2092" s="0" t="s">
        <x:v>4</x:v>
      </x:c>
      <x:c r="C2092" s="0" t="s">
        <x:v>352</x:v>
      </x:c>
      <x:c r="D2092" s="0" t="s">
        <x:v>353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395</x:v>
      </x:c>
    </x:row>
    <x:row r="2093" spans="1:12">
      <x:c r="A2093" s="0" t="s">
        <x:v>2</x:v>
      </x:c>
      <x:c r="B2093" s="0" t="s">
        <x:v>4</x:v>
      </x:c>
      <x:c r="C2093" s="0" t="s">
        <x:v>352</x:v>
      </x:c>
      <x:c r="D2093" s="0" t="s">
        <x:v>353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347</x:v>
      </x:c>
    </x:row>
    <x:row r="2094" spans="1:12">
      <x:c r="A2094" s="0" t="s">
        <x:v>2</x:v>
      </x:c>
      <x:c r="B2094" s="0" t="s">
        <x:v>4</x:v>
      </x:c>
      <x:c r="C2094" s="0" t="s">
        <x:v>352</x:v>
      </x:c>
      <x:c r="D2094" s="0" t="s">
        <x:v>353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355</x:v>
      </x:c>
    </x:row>
    <x:row r="2095" spans="1:12">
      <x:c r="A2095" s="0" t="s">
        <x:v>2</x:v>
      </x:c>
      <x:c r="B2095" s="0" t="s">
        <x:v>4</x:v>
      </x:c>
      <x:c r="C2095" s="0" t="s">
        <x:v>352</x:v>
      </x:c>
      <x:c r="D2095" s="0" t="s">
        <x:v>353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412</x:v>
      </x:c>
    </x:row>
    <x:row r="2096" spans="1:12">
      <x:c r="A2096" s="0" t="s">
        <x:v>2</x:v>
      </x:c>
      <x:c r="B2096" s="0" t="s">
        <x:v>4</x:v>
      </x:c>
      <x:c r="C2096" s="0" t="s">
        <x:v>352</x:v>
      </x:c>
      <x:c r="D2096" s="0" t="s">
        <x:v>353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379</x:v>
      </x:c>
    </x:row>
    <x:row r="2097" spans="1:12">
      <x:c r="A2097" s="0" t="s">
        <x:v>2</x:v>
      </x:c>
      <x:c r="B2097" s="0" t="s">
        <x:v>4</x:v>
      </x:c>
      <x:c r="C2097" s="0" t="s">
        <x:v>352</x:v>
      </x:c>
      <x:c r="D2097" s="0" t="s">
        <x:v>353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366</x:v>
      </x:c>
    </x:row>
    <x:row r="2098" spans="1:12">
      <x:c r="A2098" s="0" t="s">
        <x:v>2</x:v>
      </x:c>
      <x:c r="B2098" s="0" t="s">
        <x:v>4</x:v>
      </x:c>
      <x:c r="C2098" s="0" t="s">
        <x:v>352</x:v>
      </x:c>
      <x:c r="D2098" s="0" t="s">
        <x:v>353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381</x:v>
      </x:c>
    </x:row>
    <x:row r="2099" spans="1:12">
      <x:c r="A2099" s="0" t="s">
        <x:v>2</x:v>
      </x:c>
      <x:c r="B2099" s="0" t="s">
        <x:v>4</x:v>
      </x:c>
      <x:c r="C2099" s="0" t="s">
        <x:v>352</x:v>
      </x:c>
      <x:c r="D2099" s="0" t="s">
        <x:v>353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352</x:v>
      </x:c>
    </x:row>
    <x:row r="2100" spans="1:12">
      <x:c r="A2100" s="0" t="s">
        <x:v>2</x:v>
      </x:c>
      <x:c r="B2100" s="0" t="s">
        <x:v>4</x:v>
      </x:c>
      <x:c r="C2100" s="0" t="s">
        <x:v>352</x:v>
      </x:c>
      <x:c r="D2100" s="0" t="s">
        <x:v>353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361</x:v>
      </x:c>
    </x:row>
    <x:row r="2101" spans="1:12">
      <x:c r="A2101" s="0" t="s">
        <x:v>2</x:v>
      </x:c>
      <x:c r="B2101" s="0" t="s">
        <x:v>4</x:v>
      </x:c>
      <x:c r="C2101" s="0" t="s">
        <x:v>352</x:v>
      </x:c>
      <x:c r="D2101" s="0" t="s">
        <x:v>353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304</x:v>
      </x:c>
    </x:row>
    <x:row r="2102" spans="1:12">
      <x:c r="A2102" s="0" t="s">
        <x:v>2</x:v>
      </x:c>
      <x:c r="B2102" s="0" t="s">
        <x:v>4</x:v>
      </x:c>
      <x:c r="C2102" s="0" t="s">
        <x:v>352</x:v>
      </x:c>
      <x:c r="D2102" s="0" t="s">
        <x:v>353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236</x:v>
      </x:c>
    </x:row>
    <x:row r="2103" spans="1:12">
      <x:c r="A2103" s="0" t="s">
        <x:v>2</x:v>
      </x:c>
      <x:c r="B2103" s="0" t="s">
        <x:v>4</x:v>
      </x:c>
      <x:c r="C2103" s="0" t="s">
        <x:v>352</x:v>
      </x:c>
      <x:c r="D2103" s="0" t="s">
        <x:v>353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321</x:v>
      </x:c>
    </x:row>
    <x:row r="2104" spans="1:12">
      <x:c r="A2104" s="0" t="s">
        <x:v>2</x:v>
      </x:c>
      <x:c r="B2104" s="0" t="s">
        <x:v>4</x:v>
      </x:c>
      <x:c r="C2104" s="0" t="s">
        <x:v>352</x:v>
      </x:c>
      <x:c r="D2104" s="0" t="s">
        <x:v>353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202</x:v>
      </x:c>
    </x:row>
    <x:row r="2105" spans="1:12">
      <x:c r="A2105" s="0" t="s">
        <x:v>2</x:v>
      </x:c>
      <x:c r="B2105" s="0" t="s">
        <x:v>4</x:v>
      </x:c>
      <x:c r="C2105" s="0" t="s">
        <x:v>352</x:v>
      </x:c>
      <x:c r="D2105" s="0" t="s">
        <x:v>353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355</x:v>
      </x:c>
    </x:row>
    <x:row r="2106" spans="1:12">
      <x:c r="A2106" s="0" t="s">
        <x:v>2</x:v>
      </x:c>
      <x:c r="B2106" s="0" t="s">
        <x:v>4</x:v>
      </x:c>
      <x:c r="C2106" s="0" t="s">
        <x:v>352</x:v>
      </x:c>
      <x:c r="D2106" s="0" t="s">
        <x:v>353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309</x:v>
      </x:c>
    </x:row>
    <x:row r="2107" spans="1:12">
      <x:c r="A2107" s="0" t="s">
        <x:v>2</x:v>
      </x:c>
      <x:c r="B2107" s="0" t="s">
        <x:v>4</x:v>
      </x:c>
      <x:c r="C2107" s="0" t="s">
        <x:v>352</x:v>
      </x:c>
      <x:c r="D2107" s="0" t="s">
        <x:v>353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10058</x:v>
      </x:c>
    </x:row>
    <x:row r="2108" spans="1:12">
      <x:c r="A2108" s="0" t="s">
        <x:v>2</x:v>
      </x:c>
      <x:c r="B2108" s="0" t="s">
        <x:v>4</x:v>
      </x:c>
      <x:c r="C2108" s="0" t="s">
        <x:v>352</x:v>
      </x:c>
      <x:c r="D2108" s="0" t="s">
        <x:v>353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282</x:v>
      </x:c>
    </x:row>
    <x:row r="2109" spans="1:12">
      <x:c r="A2109" s="0" t="s">
        <x:v>2</x:v>
      </x:c>
      <x:c r="B2109" s="0" t="s">
        <x:v>4</x:v>
      </x:c>
      <x:c r="C2109" s="0" t="s">
        <x:v>352</x:v>
      </x:c>
      <x:c r="D2109" s="0" t="s">
        <x:v>353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294</x:v>
      </x:c>
    </x:row>
    <x:row r="2110" spans="1:12">
      <x:c r="A2110" s="0" t="s">
        <x:v>2</x:v>
      </x:c>
      <x:c r="B2110" s="0" t="s">
        <x:v>4</x:v>
      </x:c>
      <x:c r="C2110" s="0" t="s">
        <x:v>352</x:v>
      </x:c>
      <x:c r="D2110" s="0" t="s">
        <x:v>353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283</x:v>
      </x:c>
    </x:row>
    <x:row r="2111" spans="1:12">
      <x:c r="A2111" s="0" t="s">
        <x:v>2</x:v>
      </x:c>
      <x:c r="B2111" s="0" t="s">
        <x:v>4</x:v>
      </x:c>
      <x:c r="C2111" s="0" t="s">
        <x:v>352</x:v>
      </x:c>
      <x:c r="D2111" s="0" t="s">
        <x:v>353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274</x:v>
      </x:c>
    </x:row>
    <x:row r="2112" spans="1:12">
      <x:c r="A2112" s="0" t="s">
        <x:v>2</x:v>
      </x:c>
      <x:c r="B2112" s="0" t="s">
        <x:v>4</x:v>
      </x:c>
      <x:c r="C2112" s="0" t="s">
        <x:v>352</x:v>
      </x:c>
      <x:c r="D2112" s="0" t="s">
        <x:v>353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372</x:v>
      </x:c>
    </x:row>
    <x:row r="2113" spans="1:12">
      <x:c r="A2113" s="0" t="s">
        <x:v>2</x:v>
      </x:c>
      <x:c r="B2113" s="0" t="s">
        <x:v>4</x:v>
      </x:c>
      <x:c r="C2113" s="0" t="s">
        <x:v>352</x:v>
      </x:c>
      <x:c r="D2113" s="0" t="s">
        <x:v>353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290</x:v>
      </x:c>
    </x:row>
    <x:row r="2114" spans="1:12">
      <x:c r="A2114" s="0" t="s">
        <x:v>2</x:v>
      </x:c>
      <x:c r="B2114" s="0" t="s">
        <x:v>4</x:v>
      </x:c>
      <x:c r="C2114" s="0" t="s">
        <x:v>352</x:v>
      </x:c>
      <x:c r="D2114" s="0" t="s">
        <x:v>353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226</x:v>
      </x:c>
    </x:row>
    <x:row r="2115" spans="1:12">
      <x:c r="A2115" s="0" t="s">
        <x:v>2</x:v>
      </x:c>
      <x:c r="B2115" s="0" t="s">
        <x:v>4</x:v>
      </x:c>
      <x:c r="C2115" s="0" t="s">
        <x:v>352</x:v>
      </x:c>
      <x:c r="D2115" s="0" t="s">
        <x:v>353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219</x:v>
      </x:c>
    </x:row>
    <x:row r="2116" spans="1:12">
      <x:c r="A2116" s="0" t="s">
        <x:v>2</x:v>
      </x:c>
      <x:c r="B2116" s="0" t="s">
        <x:v>4</x:v>
      </x:c>
      <x:c r="C2116" s="0" t="s">
        <x:v>352</x:v>
      </x:c>
      <x:c r="D2116" s="0" t="s">
        <x:v>353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249</x:v>
      </x:c>
    </x:row>
    <x:row r="2117" spans="1:12">
      <x:c r="A2117" s="0" t="s">
        <x:v>2</x:v>
      </x:c>
      <x:c r="B2117" s="0" t="s">
        <x:v>4</x:v>
      </x:c>
      <x:c r="C2117" s="0" t="s">
        <x:v>352</x:v>
      </x:c>
      <x:c r="D2117" s="0" t="s">
        <x:v>353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289</x:v>
      </x:c>
    </x:row>
    <x:row r="2118" spans="1:12">
      <x:c r="A2118" s="0" t="s">
        <x:v>2</x:v>
      </x:c>
      <x:c r="B2118" s="0" t="s">
        <x:v>4</x:v>
      </x:c>
      <x:c r="C2118" s="0" t="s">
        <x:v>352</x:v>
      </x:c>
      <x:c r="D2118" s="0" t="s">
        <x:v>353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269</x:v>
      </x:c>
    </x:row>
    <x:row r="2119" spans="1:12">
      <x:c r="A2119" s="0" t="s">
        <x:v>2</x:v>
      </x:c>
      <x:c r="B2119" s="0" t="s">
        <x:v>4</x:v>
      </x:c>
      <x:c r="C2119" s="0" t="s">
        <x:v>352</x:v>
      </x:c>
      <x:c r="D2119" s="0" t="s">
        <x:v>353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252</x:v>
      </x:c>
    </x:row>
    <x:row r="2120" spans="1:12">
      <x:c r="A2120" s="0" t="s">
        <x:v>2</x:v>
      </x:c>
      <x:c r="B2120" s="0" t="s">
        <x:v>4</x:v>
      </x:c>
      <x:c r="C2120" s="0" t="s">
        <x:v>352</x:v>
      </x:c>
      <x:c r="D2120" s="0" t="s">
        <x:v>353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186</x:v>
      </x:c>
    </x:row>
    <x:row r="2121" spans="1:12">
      <x:c r="A2121" s="0" t="s">
        <x:v>2</x:v>
      </x:c>
      <x:c r="B2121" s="0" t="s">
        <x:v>4</x:v>
      </x:c>
      <x:c r="C2121" s="0" t="s">
        <x:v>352</x:v>
      </x:c>
      <x:c r="D2121" s="0" t="s">
        <x:v>353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241</x:v>
      </x:c>
    </x:row>
    <x:row r="2122" spans="1:12">
      <x:c r="A2122" s="0" t="s">
        <x:v>2</x:v>
      </x:c>
      <x:c r="B2122" s="0" t="s">
        <x:v>4</x:v>
      </x:c>
      <x:c r="C2122" s="0" t="s">
        <x:v>352</x:v>
      </x:c>
      <x:c r="D2122" s="0" t="s">
        <x:v>353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211</x:v>
      </x:c>
    </x:row>
    <x:row r="2123" spans="1:12">
      <x:c r="A2123" s="0" t="s">
        <x:v>2</x:v>
      </x:c>
      <x:c r="B2123" s="0" t="s">
        <x:v>4</x:v>
      </x:c>
      <x:c r="C2123" s="0" t="s">
        <x:v>352</x:v>
      </x:c>
      <x:c r="D2123" s="0" t="s">
        <x:v>353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268</x:v>
      </x:c>
    </x:row>
    <x:row r="2124" spans="1:12">
      <x:c r="A2124" s="0" t="s">
        <x:v>2</x:v>
      </x:c>
      <x:c r="B2124" s="0" t="s">
        <x:v>4</x:v>
      </x:c>
      <x:c r="C2124" s="0" t="s">
        <x:v>352</x:v>
      </x:c>
      <x:c r="D2124" s="0" t="s">
        <x:v>353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252</x:v>
      </x:c>
    </x:row>
    <x:row r="2125" spans="1:12">
      <x:c r="A2125" s="0" t="s">
        <x:v>2</x:v>
      </x:c>
      <x:c r="B2125" s="0" t="s">
        <x:v>4</x:v>
      </x:c>
      <x:c r="C2125" s="0" t="s">
        <x:v>352</x:v>
      </x:c>
      <x:c r="D2125" s="0" t="s">
        <x:v>353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147</x:v>
      </x:c>
    </x:row>
    <x:row r="2126" spans="1:12">
      <x:c r="A2126" s="0" t="s">
        <x:v>2</x:v>
      </x:c>
      <x:c r="B2126" s="0" t="s">
        <x:v>4</x:v>
      </x:c>
      <x:c r="C2126" s="0" t="s">
        <x:v>352</x:v>
      </x:c>
      <x:c r="D2126" s="0" t="s">
        <x:v>353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240</x:v>
      </x:c>
    </x:row>
    <x:row r="2127" spans="1:12">
      <x:c r="A2127" s="0" t="s">
        <x:v>2</x:v>
      </x:c>
      <x:c r="B2127" s="0" t="s">
        <x:v>4</x:v>
      </x:c>
      <x:c r="C2127" s="0" t="s">
        <x:v>352</x:v>
      </x:c>
      <x:c r="D2127" s="0" t="s">
        <x:v>353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228</x:v>
      </x:c>
    </x:row>
    <x:row r="2128" spans="1:12">
      <x:c r="A2128" s="0" t="s">
        <x:v>2</x:v>
      </x:c>
      <x:c r="B2128" s="0" t="s">
        <x:v>4</x:v>
      </x:c>
      <x:c r="C2128" s="0" t="s">
        <x:v>352</x:v>
      </x:c>
      <x:c r="D2128" s="0" t="s">
        <x:v>353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236</x:v>
      </x:c>
    </x:row>
    <x:row r="2129" spans="1:12">
      <x:c r="A2129" s="0" t="s">
        <x:v>2</x:v>
      </x:c>
      <x:c r="B2129" s="0" t="s">
        <x:v>4</x:v>
      </x:c>
      <x:c r="C2129" s="0" t="s">
        <x:v>352</x:v>
      </x:c>
      <x:c r="D2129" s="0" t="s">
        <x:v>353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228</x:v>
      </x:c>
    </x:row>
    <x:row r="2130" spans="1:12">
      <x:c r="A2130" s="0" t="s">
        <x:v>2</x:v>
      </x:c>
      <x:c r="B2130" s="0" t="s">
        <x:v>4</x:v>
      </x:c>
      <x:c r="C2130" s="0" t="s">
        <x:v>352</x:v>
      </x:c>
      <x:c r="D2130" s="0" t="s">
        <x:v>353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51</x:v>
      </x:c>
    </x:row>
    <x:row r="2131" spans="1:12">
      <x:c r="A2131" s="0" t="s">
        <x:v>2</x:v>
      </x:c>
      <x:c r="B2131" s="0" t="s">
        <x:v>4</x:v>
      </x:c>
      <x:c r="C2131" s="0" t="s">
        <x:v>352</x:v>
      </x:c>
      <x:c r="D2131" s="0" t="s">
        <x:v>353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220</x:v>
      </x:c>
    </x:row>
    <x:row r="2132" spans="1:12">
      <x:c r="A2132" s="0" t="s">
        <x:v>2</x:v>
      </x:c>
      <x:c r="B2132" s="0" t="s">
        <x:v>4</x:v>
      </x:c>
      <x:c r="C2132" s="0" t="s">
        <x:v>352</x:v>
      </x:c>
      <x:c r="D2132" s="0" t="s">
        <x:v>353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126</x:v>
      </x:c>
    </x:row>
    <x:row r="2133" spans="1:12">
      <x:c r="A2133" s="0" t="s">
        <x:v>2</x:v>
      </x:c>
      <x:c r="B2133" s="0" t="s">
        <x:v>4</x:v>
      </x:c>
      <x:c r="C2133" s="0" t="s">
        <x:v>352</x:v>
      </x:c>
      <x:c r="D2133" s="0" t="s">
        <x:v>353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240</x:v>
      </x:c>
    </x:row>
    <x:row r="2134" spans="1:12">
      <x:c r="A2134" s="0" t="s">
        <x:v>2</x:v>
      </x:c>
      <x:c r="B2134" s="0" t="s">
        <x:v>4</x:v>
      </x:c>
      <x:c r="C2134" s="0" t="s">
        <x:v>352</x:v>
      </x:c>
      <x:c r="D2134" s="0" t="s">
        <x:v>353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222</x:v>
      </x:c>
    </x:row>
    <x:row r="2135" spans="1:12">
      <x:c r="A2135" s="0" t="s">
        <x:v>2</x:v>
      </x:c>
      <x:c r="B2135" s="0" t="s">
        <x:v>4</x:v>
      </x:c>
      <x:c r="C2135" s="0" t="s">
        <x:v>352</x:v>
      </x:c>
      <x:c r="D2135" s="0" t="s">
        <x:v>353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251</x:v>
      </x:c>
    </x:row>
    <x:row r="2136" spans="1:12">
      <x:c r="A2136" s="0" t="s">
        <x:v>2</x:v>
      </x:c>
      <x:c r="B2136" s="0" t="s">
        <x:v>4</x:v>
      </x:c>
      <x:c r="C2136" s="0" t="s">
        <x:v>352</x:v>
      </x:c>
      <x:c r="D2136" s="0" t="s">
        <x:v>353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205</x:v>
      </x:c>
    </x:row>
    <x:row r="2137" spans="1:12">
      <x:c r="A2137" s="0" t="s">
        <x:v>2</x:v>
      </x:c>
      <x:c r="B2137" s="0" t="s">
        <x:v>4</x:v>
      </x:c>
      <x:c r="C2137" s="0" t="s">
        <x:v>352</x:v>
      </x:c>
      <x:c r="D2137" s="0" t="s">
        <x:v>353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212</x:v>
      </x:c>
    </x:row>
    <x:row r="2138" spans="1:12">
      <x:c r="A2138" s="0" t="s">
        <x:v>2</x:v>
      </x:c>
      <x:c r="B2138" s="0" t="s">
        <x:v>4</x:v>
      </x:c>
      <x:c r="C2138" s="0" t="s">
        <x:v>352</x:v>
      </x:c>
      <x:c r="D2138" s="0" t="s">
        <x:v>353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94</x:v>
      </x:c>
    </x:row>
    <x:row r="2139" spans="1:12">
      <x:c r="A2139" s="0" t="s">
        <x:v>2</x:v>
      </x:c>
      <x:c r="B2139" s="0" t="s">
        <x:v>4</x:v>
      </x:c>
      <x:c r="C2139" s="0" t="s">
        <x:v>352</x:v>
      </x:c>
      <x:c r="D2139" s="0" t="s">
        <x:v>353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155</x:v>
      </x:c>
    </x:row>
    <x:row r="2140" spans="1:12">
      <x:c r="A2140" s="0" t="s">
        <x:v>2</x:v>
      </x:c>
      <x:c r="B2140" s="0" t="s">
        <x:v>4</x:v>
      </x:c>
      <x:c r="C2140" s="0" t="s">
        <x:v>352</x:v>
      </x:c>
      <x:c r="D2140" s="0" t="s">
        <x:v>353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157</x:v>
      </x:c>
    </x:row>
    <x:row r="2141" spans="1:12">
      <x:c r="A2141" s="0" t="s">
        <x:v>2</x:v>
      </x:c>
      <x:c r="B2141" s="0" t="s">
        <x:v>4</x:v>
      </x:c>
      <x:c r="C2141" s="0" t="s">
        <x:v>352</x:v>
      </x:c>
      <x:c r="D2141" s="0" t="s">
        <x:v>353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140</x:v>
      </x:c>
    </x:row>
    <x:row r="2142" spans="1:12">
      <x:c r="A2142" s="0" t="s">
        <x:v>2</x:v>
      </x:c>
      <x:c r="B2142" s="0" t="s">
        <x:v>4</x:v>
      </x:c>
      <x:c r="C2142" s="0" t="s">
        <x:v>352</x:v>
      </x:c>
      <x:c r="D2142" s="0" t="s">
        <x:v>353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184</x:v>
      </x:c>
    </x:row>
    <x:row r="2143" spans="1:12">
      <x:c r="A2143" s="0" t="s">
        <x:v>2</x:v>
      </x:c>
      <x:c r="B2143" s="0" t="s">
        <x:v>4</x:v>
      </x:c>
      <x:c r="C2143" s="0" t="s">
        <x:v>352</x:v>
      </x:c>
      <x:c r="D2143" s="0" t="s">
        <x:v>353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220</x:v>
      </x:c>
    </x:row>
    <x:row r="2144" spans="1:12">
      <x:c r="A2144" s="0" t="s">
        <x:v>2</x:v>
      </x:c>
      <x:c r="B2144" s="0" t="s">
        <x:v>4</x:v>
      </x:c>
      <x:c r="C2144" s="0" t="s">
        <x:v>352</x:v>
      </x:c>
      <x:c r="D2144" s="0" t="s">
        <x:v>353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209</x:v>
      </x:c>
    </x:row>
    <x:row r="2145" spans="1:12">
      <x:c r="A2145" s="0" t="s">
        <x:v>2</x:v>
      </x:c>
      <x:c r="B2145" s="0" t="s">
        <x:v>4</x:v>
      </x:c>
      <x:c r="C2145" s="0" t="s">
        <x:v>352</x:v>
      </x:c>
      <x:c r="D2145" s="0" t="s">
        <x:v>353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157</x:v>
      </x:c>
    </x:row>
    <x:row r="2146" spans="1:12">
      <x:c r="A2146" s="0" t="s">
        <x:v>2</x:v>
      </x:c>
      <x:c r="B2146" s="0" t="s">
        <x:v>4</x:v>
      </x:c>
      <x:c r="C2146" s="0" t="s">
        <x:v>352</x:v>
      </x:c>
      <x:c r="D2146" s="0" t="s">
        <x:v>353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178</x:v>
      </x:c>
    </x:row>
    <x:row r="2147" spans="1:12">
      <x:c r="A2147" s="0" t="s">
        <x:v>2</x:v>
      </x:c>
      <x:c r="B2147" s="0" t="s">
        <x:v>4</x:v>
      </x:c>
      <x:c r="C2147" s="0" t="s">
        <x:v>352</x:v>
      </x:c>
      <x:c r="D2147" s="0" t="s">
        <x:v>353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186</x:v>
      </x:c>
    </x:row>
    <x:row r="2148" spans="1:12">
      <x:c r="A2148" s="0" t="s">
        <x:v>2</x:v>
      </x:c>
      <x:c r="B2148" s="0" t="s">
        <x:v>4</x:v>
      </x:c>
      <x:c r="C2148" s="0" t="s">
        <x:v>352</x:v>
      </x:c>
      <x:c r="D2148" s="0" t="s">
        <x:v>353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176</x:v>
      </x:c>
    </x:row>
    <x:row r="2149" spans="1:12">
      <x:c r="A2149" s="0" t="s">
        <x:v>2</x:v>
      </x:c>
      <x:c r="B2149" s="0" t="s">
        <x:v>4</x:v>
      </x:c>
      <x:c r="C2149" s="0" t="s">
        <x:v>352</x:v>
      </x:c>
      <x:c r="D2149" s="0" t="s">
        <x:v>353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190</x:v>
      </x:c>
    </x:row>
    <x:row r="2150" spans="1:12">
      <x:c r="A2150" s="0" t="s">
        <x:v>2</x:v>
      </x:c>
      <x:c r="B2150" s="0" t="s">
        <x:v>4</x:v>
      </x:c>
      <x:c r="C2150" s="0" t="s">
        <x:v>352</x:v>
      </x:c>
      <x:c r="D2150" s="0" t="s">
        <x:v>353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146</x:v>
      </x:c>
    </x:row>
    <x:row r="2151" spans="1:12">
      <x:c r="A2151" s="0" t="s">
        <x:v>2</x:v>
      </x:c>
      <x:c r="B2151" s="0" t="s">
        <x:v>4</x:v>
      </x:c>
      <x:c r="C2151" s="0" t="s">
        <x:v>352</x:v>
      </x:c>
      <x:c r="D2151" s="0" t="s">
        <x:v>353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168</x:v>
      </x:c>
    </x:row>
    <x:row r="2152" spans="1:12">
      <x:c r="A2152" s="0" t="s">
        <x:v>2</x:v>
      </x:c>
      <x:c r="B2152" s="0" t="s">
        <x:v>4</x:v>
      </x:c>
      <x:c r="C2152" s="0" t="s">
        <x:v>352</x:v>
      </x:c>
      <x:c r="D2152" s="0" t="s">
        <x:v>353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179</x:v>
      </x:c>
    </x:row>
    <x:row r="2153" spans="1:12">
      <x:c r="A2153" s="0" t="s">
        <x:v>2</x:v>
      </x:c>
      <x:c r="B2153" s="0" t="s">
        <x:v>4</x:v>
      </x:c>
      <x:c r="C2153" s="0" t="s">
        <x:v>352</x:v>
      </x:c>
      <x:c r="D2153" s="0" t="s">
        <x:v>353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160</x:v>
      </x:c>
    </x:row>
    <x:row r="2154" spans="1:12">
      <x:c r="A2154" s="0" t="s">
        <x:v>2</x:v>
      </x:c>
      <x:c r="B2154" s="0" t="s">
        <x:v>4</x:v>
      </x:c>
      <x:c r="C2154" s="0" t="s">
        <x:v>352</x:v>
      </x:c>
      <x:c r="D2154" s="0" t="s">
        <x:v>353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141</x:v>
      </x:c>
    </x:row>
    <x:row r="2155" spans="1:12">
      <x:c r="A2155" s="0" t="s">
        <x:v>2</x:v>
      </x:c>
      <x:c r="B2155" s="0" t="s">
        <x:v>4</x:v>
      </x:c>
      <x:c r="C2155" s="0" t="s">
        <x:v>352</x:v>
      </x:c>
      <x:c r="D2155" s="0" t="s">
        <x:v>353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155</x:v>
      </x:c>
    </x:row>
    <x:row r="2156" spans="1:12">
      <x:c r="A2156" s="0" t="s">
        <x:v>2</x:v>
      </x:c>
      <x:c r="B2156" s="0" t="s">
        <x:v>4</x:v>
      </x:c>
      <x:c r="C2156" s="0" t="s">
        <x:v>352</x:v>
      </x:c>
      <x:c r="D2156" s="0" t="s">
        <x:v>353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203828</x:v>
      </x:c>
    </x:row>
    <x:row r="2157" spans="1:12">
      <x:c r="A2157" s="0" t="s">
        <x:v>2</x:v>
      </x:c>
      <x:c r="B2157" s="0" t="s">
        <x:v>4</x:v>
      </x:c>
      <x:c r="C2157" s="0" t="s">
        <x:v>352</x:v>
      </x:c>
      <x:c r="D2157" s="0" t="s">
        <x:v>353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7897</x:v>
      </x:c>
    </x:row>
    <x:row r="2158" spans="1:12">
      <x:c r="A2158" s="0" t="s">
        <x:v>2</x:v>
      </x:c>
      <x:c r="B2158" s="0" t="s">
        <x:v>4</x:v>
      </x:c>
      <x:c r="C2158" s="0" t="s">
        <x:v>352</x:v>
      </x:c>
      <x:c r="D2158" s="0" t="s">
        <x:v>353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9340</x:v>
      </x:c>
    </x:row>
    <x:row r="2159" spans="1:12">
      <x:c r="A2159" s="0" t="s">
        <x:v>2</x:v>
      </x:c>
      <x:c r="B2159" s="0" t="s">
        <x:v>4</x:v>
      </x:c>
      <x:c r="C2159" s="0" t="s">
        <x:v>352</x:v>
      </x:c>
      <x:c r="D2159" s="0" t="s">
        <x:v>353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9339</x:v>
      </x:c>
    </x:row>
    <x:row r="2160" spans="1:12">
      <x:c r="A2160" s="0" t="s">
        <x:v>2</x:v>
      </x:c>
      <x:c r="B2160" s="0" t="s">
        <x:v>4</x:v>
      </x:c>
      <x:c r="C2160" s="0" t="s">
        <x:v>352</x:v>
      </x:c>
      <x:c r="D2160" s="0" t="s">
        <x:v>353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118263</x:v>
      </x:c>
    </x:row>
    <x:row r="2161" spans="1:12">
      <x:c r="A2161" s="0" t="s">
        <x:v>2</x:v>
      </x:c>
      <x:c r="B2161" s="0" t="s">
        <x:v>4</x:v>
      </x:c>
      <x:c r="C2161" s="0" t="s">
        <x:v>352</x:v>
      </x:c>
      <x:c r="D2161" s="0" t="s">
        <x:v>353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144839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413882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98260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34625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17910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7236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4992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4487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34947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3338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2728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50</x:v>
      </x:c>
      <x:c r="F2172" s="0" t="s">
        <x:v>52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2521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50</x:v>
      </x:c>
      <x:c r="F2173" s="0" t="s">
        <x:v>52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706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50</x:v>
      </x:c>
      <x:c r="F2174" s="0" t="s">
        <x:v>52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2249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50</x:v>
      </x:c>
      <x:c r="F2175" s="0" t="s">
        <x:v>52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1988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50</x:v>
      </x:c>
      <x:c r="F2176" s="0" t="s">
        <x:v>52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2252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50</x:v>
      </x:c>
      <x:c r="F2177" s="0" t="s">
        <x:v>52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1956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50</x:v>
      </x:c>
      <x:c r="F2178" s="0" t="s">
        <x:v>52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1788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50</x:v>
      </x:c>
      <x:c r="F2179" s="0" t="s">
        <x:v>52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1759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50</x:v>
      </x:c>
      <x:c r="F2180" s="0" t="s">
        <x:v>52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1629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50</x:v>
      </x:c>
      <x:c r="F2181" s="0" t="s">
        <x:v>52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1431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50</x:v>
      </x:c>
      <x:c r="F2182" s="0" t="s">
        <x:v>52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877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50</x:v>
      </x:c>
      <x:c r="F2183" s="0" t="s">
        <x:v>52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788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50</x:v>
      </x:c>
      <x:c r="F2184" s="0" t="s">
        <x:v>52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414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50</x:v>
      </x:c>
      <x:c r="F2185" s="0" t="s">
        <x:v>52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899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50</x:v>
      </x:c>
      <x:c r="F2186" s="0" t="s">
        <x:v>52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1030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50</x:v>
      </x:c>
      <x:c r="F2187" s="0" t="s">
        <x:v>52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1445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50</x:v>
      </x:c>
      <x:c r="F2188" s="0" t="s">
        <x:v>52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429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50</x:v>
      </x:c>
      <x:c r="F2189" s="0" t="s">
        <x:v>52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1482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50</x:v>
      </x:c>
      <x:c r="F2190" s="0" t="s">
        <x:v>52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1045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50</x:v>
      </x:c>
      <x:c r="F2191" s="0" t="s">
        <x:v>52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1098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50</x:v>
      </x:c>
      <x:c r="F2192" s="0" t="s">
        <x:v>52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1095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50</x:v>
      </x:c>
      <x:c r="F2193" s="0" t="s">
        <x:v>52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21620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50</x:v>
      </x:c>
      <x:c r="F2194" s="0" t="s">
        <x:v>52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880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50</x:v>
      </x:c>
      <x:c r="F2195" s="0" t="s">
        <x:v>52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338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50</x:v>
      </x:c>
      <x:c r="F2196" s="0" t="s">
        <x:v>52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1012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50</x:v>
      </x:c>
      <x:c r="F2197" s="0" t="s">
        <x:v>52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903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50</x:v>
      </x:c>
      <x:c r="F2198" s="0" t="s">
        <x:v>52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1220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50</x:v>
      </x:c>
      <x:c r="F2199" s="0" t="s">
        <x:v>52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382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50</x:v>
      </x:c>
      <x:c r="F2200" s="0" t="s">
        <x:v>52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649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50</x:v>
      </x:c>
      <x:c r="F2201" s="0" t="s">
        <x:v>52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823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50</x:v>
      </x:c>
      <x:c r="F2202" s="0" t="s">
        <x:v>52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298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50</x:v>
      </x:c>
      <x:c r="F2203" s="0" t="s">
        <x:v>52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343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50</x:v>
      </x:c>
      <x:c r="F2204" s="0" t="s">
        <x:v>52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948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50</x:v>
      </x:c>
      <x:c r="F2205" s="0" t="s">
        <x:v>52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1044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50</x:v>
      </x:c>
      <x:c r="F2206" s="0" t="s">
        <x:v>52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631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50</x:v>
      </x:c>
      <x:c r="F2207" s="0" t="s">
        <x:v>52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652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50</x:v>
      </x:c>
      <x:c r="F2208" s="0" t="s">
        <x:v>52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1033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50</x:v>
      </x:c>
      <x:c r="F2209" s="0" t="s">
        <x:v>52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799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50</x:v>
      </x:c>
      <x:c r="F2210" s="0" t="s">
        <x:v>52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1056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50</x:v>
      </x:c>
      <x:c r="F2211" s="0" t="s">
        <x:v>52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718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50</x:v>
      </x:c>
      <x:c r="F2212" s="0" t="s">
        <x:v>52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743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50</x:v>
      </x:c>
      <x:c r="F2213" s="0" t="s">
        <x:v>52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685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50</x:v>
      </x:c>
      <x:c r="F2214" s="0" t="s">
        <x:v>52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768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50</x:v>
      </x:c>
      <x:c r="F2215" s="0" t="s">
        <x:v>52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774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50</x:v>
      </x:c>
      <x:c r="F2216" s="0" t="s">
        <x:v>52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769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50</x:v>
      </x:c>
      <x:c r="F2217" s="0" t="s">
        <x:v>52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924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50</x:v>
      </x:c>
      <x:c r="F2218" s="0" t="s">
        <x:v>52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694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50</x:v>
      </x:c>
      <x:c r="F2219" s="0" t="s">
        <x:v>52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770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50</x:v>
      </x:c>
      <x:c r="F2220" s="0" t="s">
        <x:v>52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393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50</x:v>
      </x:c>
      <x:c r="F2221" s="0" t="s">
        <x:v>52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747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50</x:v>
      </x:c>
      <x:c r="F2222" s="0" t="s">
        <x:v>52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624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50</x:v>
      </x:c>
      <x:c r="F2223" s="0" t="s">
        <x:v>52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12615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50</x:v>
      </x:c>
      <x:c r="F2224" s="0" t="s">
        <x:v>52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155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50</x:v>
      </x:c>
      <x:c r="F2225" s="0" t="s">
        <x:v>52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733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50</x:v>
      </x:c>
      <x:c r="F2226" s="0" t="s">
        <x:v>52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547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50</x:v>
      </x:c>
      <x:c r="F2227" s="0" t="s">
        <x:v>52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618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50</x:v>
      </x:c>
      <x:c r="F2228" s="0" t="s">
        <x:v>52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623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50</x:v>
      </x:c>
      <x:c r="F2229" s="0" t="s">
        <x:v>52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536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50</x:v>
      </x:c>
      <x:c r="F2230" s="0" t="s">
        <x:v>52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534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50</x:v>
      </x:c>
      <x:c r="F2231" s="0" t="s">
        <x:v>52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349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50</x:v>
      </x:c>
      <x:c r="F2232" s="0" t="s">
        <x:v>52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569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50</x:v>
      </x:c>
      <x:c r="F2233" s="0" t="s">
        <x:v>52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632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50</x:v>
      </x:c>
      <x:c r="F2234" s="0" t="s">
        <x:v>52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463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50</x:v>
      </x:c>
      <x:c r="F2235" s="0" t="s">
        <x:v>52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391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50</x:v>
      </x:c>
      <x:c r="F2236" s="0" t="s">
        <x:v>52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674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50</x:v>
      </x:c>
      <x:c r="F2237" s="0" t="s">
        <x:v>52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373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50</x:v>
      </x:c>
      <x:c r="F2238" s="0" t="s">
        <x:v>52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503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50</x:v>
      </x:c>
      <x:c r="F2239" s="0" t="s">
        <x:v>52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390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50</x:v>
      </x:c>
      <x:c r="F2240" s="0" t="s">
        <x:v>52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606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50</x:v>
      </x:c>
      <x:c r="F2241" s="0" t="s">
        <x:v>52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547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50</x:v>
      </x:c>
      <x:c r="F2242" s="0" t="s">
        <x:v>52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458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50</x:v>
      </x:c>
      <x:c r="F2243" s="0" t="s">
        <x:v>52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391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50</x:v>
      </x:c>
      <x:c r="F2244" s="0" t="s">
        <x:v>52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656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50</x:v>
      </x:c>
      <x:c r="F2245" s="0" t="s">
        <x:v>52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381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50</x:v>
      </x:c>
      <x:c r="F2246" s="0" t="s">
        <x:v>52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122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50</x:v>
      </x:c>
      <x:c r="F2247" s="0" t="s">
        <x:v>52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423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50</x:v>
      </x:c>
      <x:c r="F2248" s="0" t="s">
        <x:v>52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154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50</x:v>
      </x:c>
      <x:c r="F2249" s="0" t="s">
        <x:v>52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353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50</x:v>
      </x:c>
      <x:c r="F2250" s="0" t="s">
        <x:v>52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434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50</x:v>
      </x:c>
      <x:c r="F2251" s="0" t="s">
        <x:v>52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12733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50</x:v>
      </x:c>
      <x:c r="F2252" s="0" t="s">
        <x:v>52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554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50</x:v>
      </x:c>
      <x:c r="F2253" s="0" t="s">
        <x:v>52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483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50</x:v>
      </x:c>
      <x:c r="F2254" s="0" t="s">
        <x:v>52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439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50</x:v>
      </x:c>
      <x:c r="F2255" s="0" t="s">
        <x:v>52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451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50</x:v>
      </x:c>
      <x:c r="F2256" s="0" t="s">
        <x:v>52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157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50</x:v>
      </x:c>
      <x:c r="F2257" s="0" t="s">
        <x:v>52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412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50</x:v>
      </x:c>
      <x:c r="F2258" s="0" t="s">
        <x:v>52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302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50</x:v>
      </x:c>
      <x:c r="F2259" s="0" t="s">
        <x:v>52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164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50</x:v>
      </x:c>
      <x:c r="F2260" s="0" t="s">
        <x:v>52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478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50</x:v>
      </x:c>
      <x:c r="F2261" s="0" t="s">
        <x:v>52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379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50</x:v>
      </x:c>
      <x:c r="F2262" s="0" t="s">
        <x:v>52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425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50</x:v>
      </x:c>
      <x:c r="F2263" s="0" t="s">
        <x:v>52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406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50</x:v>
      </x:c>
      <x:c r="F2264" s="0" t="s">
        <x:v>52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169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50</x:v>
      </x:c>
      <x:c r="F2265" s="0" t="s">
        <x:v>52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267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50</x:v>
      </x:c>
      <x:c r="F2266" s="0" t="s">
        <x:v>52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285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50</x:v>
      </x:c>
      <x:c r="F2267" s="0" t="s">
        <x:v>52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192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50</x:v>
      </x:c>
      <x:c r="F2268" s="0" t="s">
        <x:v>52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294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50</x:v>
      </x:c>
      <x:c r="F2269" s="0" t="s">
        <x:v>52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96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50</x:v>
      </x:c>
      <x:c r="F2270" s="0" t="s">
        <x:v>52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291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50</x:v>
      </x:c>
      <x:c r="F2271" s="0" t="s">
        <x:v>52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300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50</x:v>
      </x:c>
      <x:c r="F2272" s="0" t="s">
        <x:v>52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313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50</x:v>
      </x:c>
      <x:c r="F2273" s="0" t="s">
        <x:v>52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361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50</x:v>
      </x:c>
      <x:c r="F2274" s="0" t="s">
        <x:v>52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29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50</x:v>
      </x:c>
      <x:c r="F2275" s="0" t="s">
        <x:v>52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310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50</x:v>
      </x:c>
      <x:c r="F2276" s="0" t="s">
        <x:v>52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108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50</x:v>
      </x:c>
      <x:c r="F2277" s="0" t="s">
        <x:v>52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188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50</x:v>
      </x:c>
      <x:c r="F2278" s="0" t="s">
        <x:v>52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321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50</x:v>
      </x:c>
      <x:c r="F2279" s="0" t="s">
        <x:v>52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317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50</x:v>
      </x:c>
      <x:c r="F2280" s="0" t="s">
        <x:v>52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282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50</x:v>
      </x:c>
      <x:c r="F2281" s="0" t="s">
        <x:v>52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347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50</x:v>
      </x:c>
      <x:c r="F2282" s="0" t="s">
        <x:v>52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103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50</x:v>
      </x:c>
      <x:c r="F2283" s="0" t="s">
        <x:v>52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117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50</x:v>
      </x:c>
      <x:c r="F2284" s="0" t="s">
        <x:v>52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112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50</x:v>
      </x:c>
      <x:c r="F2285" s="0" t="s">
        <x:v>52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143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50</x:v>
      </x:c>
      <x:c r="F2286" s="0" t="s">
        <x:v>52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191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50</x:v>
      </x:c>
      <x:c r="F2287" s="0" t="s">
        <x:v>52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274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50</x:v>
      </x:c>
      <x:c r="F2288" s="0" t="s">
        <x:v>52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341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50</x:v>
      </x:c>
      <x:c r="F2289" s="0" t="s">
        <x:v>52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103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50</x:v>
      </x:c>
      <x:c r="F2290" s="0" t="s">
        <x:v>52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102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50</x:v>
      </x:c>
      <x:c r="F2291" s="0" t="s">
        <x:v>52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363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50</x:v>
      </x:c>
      <x:c r="F2292" s="0" t="s">
        <x:v>52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211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50</x:v>
      </x:c>
      <x:c r="F2293" s="0" t="s">
        <x:v>52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151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50</x:v>
      </x:c>
      <x:c r="F2294" s="0" t="s">
        <x:v>52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329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50</x:v>
      </x:c>
      <x:c r="F2295" s="0" t="s">
        <x:v>52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246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50</x:v>
      </x:c>
      <x:c r="F2296" s="0" t="s">
        <x:v>52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181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50</x:v>
      </x:c>
      <x:c r="F2297" s="0" t="s">
        <x:v>52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143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50</x:v>
      </x:c>
      <x:c r="F2298" s="0" t="s">
        <x:v>52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268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50</x:v>
      </x:c>
      <x:c r="F2299" s="0" t="s">
        <x:v>52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235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50</x:v>
      </x:c>
      <x:c r="F2300" s="0" t="s">
        <x:v>52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214800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50</x:v>
      </x:c>
      <x:c r="F2301" s="0" t="s">
        <x:v>52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10246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50</x:v>
      </x:c>
      <x:c r="F2302" s="0" t="s">
        <x:v>52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12412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50</x:v>
      </x:c>
      <x:c r="F2303" s="0" t="s">
        <x:v>52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11901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50</x:v>
      </x:c>
      <x:c r="F2304" s="0" t="s">
        <x:v>52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164523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50</x:v>
      </x:c>
      <x:c r="F2305" s="0" t="s">
        <x:v>52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199082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342</x:v>
      </x:c>
      <x:c r="F2306" s="0" t="s">
        <x:v>343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177252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342</x:v>
      </x:c>
      <x:c r="F2307" s="0" t="s">
        <x:v>343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37899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342</x:v>
      </x:c>
      <x:c r="F2308" s="0" t="s">
        <x:v>343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13689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342</x:v>
      </x:c>
      <x:c r="F2309" s="0" t="s">
        <x:v>343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7060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342</x:v>
      </x:c>
      <x:c r="F2310" s="0" t="s">
        <x:v>343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2852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342</x:v>
      </x:c>
      <x:c r="F2311" s="0" t="s">
        <x:v>343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1968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342</x:v>
      </x:c>
      <x:c r="F2312" s="0" t="s">
        <x:v>343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1809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342</x:v>
      </x:c>
      <x:c r="F2313" s="0" t="s">
        <x:v>343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13811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342</x:v>
      </x:c>
      <x:c r="F2314" s="0" t="s">
        <x:v>343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1293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342</x:v>
      </x:c>
      <x:c r="F2315" s="0" t="s">
        <x:v>343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949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342</x:v>
      </x:c>
      <x:c r="F2316" s="0" t="s">
        <x:v>343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932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342</x:v>
      </x:c>
      <x:c r="F2317" s="0" t="s">
        <x:v>343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281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342</x:v>
      </x:c>
      <x:c r="F2318" s="0" t="s">
        <x:v>343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891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342</x:v>
      </x:c>
      <x:c r="F2319" s="0" t="s">
        <x:v>343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786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342</x:v>
      </x:c>
      <x:c r="F2320" s="0" t="s">
        <x:v>343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914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342</x:v>
      </x:c>
      <x:c r="F2321" s="0" t="s">
        <x:v>343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817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342</x:v>
      </x:c>
      <x:c r="F2322" s="0" t="s">
        <x:v>343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740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342</x:v>
      </x:c>
      <x:c r="F2323" s="0" t="s">
        <x:v>343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722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342</x:v>
      </x:c>
      <x:c r="F2324" s="0" t="s">
        <x:v>343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642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342</x:v>
      </x:c>
      <x:c r="F2325" s="0" t="s">
        <x:v>343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602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342</x:v>
      </x:c>
      <x:c r="F2326" s="0" t="s">
        <x:v>343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357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342</x:v>
      </x:c>
      <x:c r="F2327" s="0" t="s">
        <x:v>343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314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342</x:v>
      </x:c>
      <x:c r="F2328" s="0" t="s">
        <x:v>343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161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342</x:v>
      </x:c>
      <x:c r="F2329" s="0" t="s">
        <x:v>343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389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342</x:v>
      </x:c>
      <x:c r="F2330" s="0" t="s">
        <x:v>343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405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342</x:v>
      </x:c>
      <x:c r="F2331" s="0" t="s">
        <x:v>343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571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342</x:v>
      </x:c>
      <x:c r="F2332" s="0" t="s">
        <x:v>343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165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342</x:v>
      </x:c>
      <x:c r="F2333" s="0" t="s">
        <x:v>343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623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342</x:v>
      </x:c>
      <x:c r="F2334" s="0" t="s">
        <x:v>343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433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342</x:v>
      </x:c>
      <x:c r="F2335" s="0" t="s">
        <x:v>343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401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342</x:v>
      </x:c>
      <x:c r="F2336" s="0" t="s">
        <x:v>343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423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342</x:v>
      </x:c>
      <x:c r="F2337" s="0" t="s">
        <x:v>343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8634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342</x:v>
      </x:c>
      <x:c r="F2338" s="0" t="s">
        <x:v>343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375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342</x:v>
      </x:c>
      <x:c r="F2339" s="0" t="s">
        <x:v>343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137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342</x:v>
      </x:c>
      <x:c r="F2340" s="0" t="s">
        <x:v>343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384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342</x:v>
      </x:c>
      <x:c r="F2341" s="0" t="s">
        <x:v>343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387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342</x:v>
      </x:c>
      <x:c r="F2342" s="0" t="s">
        <x:v>343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530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342</x:v>
      </x:c>
      <x:c r="F2343" s="0" t="s">
        <x:v>343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152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342</x:v>
      </x:c>
      <x:c r="F2344" s="0" t="s">
        <x:v>343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251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342</x:v>
      </x:c>
      <x:c r="F2345" s="0" t="s">
        <x:v>343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331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342</x:v>
      </x:c>
      <x:c r="F2346" s="0" t="s">
        <x:v>343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124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342</x:v>
      </x:c>
      <x:c r="F2347" s="0" t="s">
        <x:v>343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131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342</x:v>
      </x:c>
      <x:c r="F2348" s="0" t="s">
        <x:v>343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350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342</x:v>
      </x:c>
      <x:c r="F2349" s="0" t="s">
        <x:v>343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405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342</x:v>
      </x:c>
      <x:c r="F2350" s="0" t="s">
        <x:v>343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249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342</x:v>
      </x:c>
      <x:c r="F2351" s="0" t="s">
        <x:v>343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263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342</x:v>
      </x:c>
      <x:c r="F2352" s="0" t="s">
        <x:v>343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418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342</x:v>
      </x:c>
      <x:c r="F2353" s="0" t="s">
        <x:v>343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330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342</x:v>
      </x:c>
      <x:c r="F2354" s="0" t="s">
        <x:v>343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402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342</x:v>
      </x:c>
      <x:c r="F2355" s="0" t="s">
        <x:v>343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297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342</x:v>
      </x:c>
      <x:c r="F2356" s="0" t="s">
        <x:v>343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287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342</x:v>
      </x:c>
      <x:c r="F2357" s="0" t="s">
        <x:v>343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257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342</x:v>
      </x:c>
      <x:c r="F2358" s="0" t="s">
        <x:v>343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323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342</x:v>
      </x:c>
      <x:c r="F2359" s="0" t="s">
        <x:v>343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300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342</x:v>
      </x:c>
      <x:c r="F2360" s="0" t="s">
        <x:v>343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290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342</x:v>
      </x:c>
      <x:c r="F2361" s="0" t="s">
        <x:v>343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417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342</x:v>
      </x:c>
      <x:c r="F2362" s="0" t="s">
        <x:v>343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247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342</x:v>
      </x:c>
      <x:c r="F2363" s="0" t="s">
        <x:v>343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304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342</x:v>
      </x:c>
      <x:c r="F2364" s="0" t="s">
        <x:v>343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167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342</x:v>
      </x:c>
      <x:c r="F2365" s="0" t="s">
        <x:v>343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295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342</x:v>
      </x:c>
      <x:c r="F2366" s="0" t="s">
        <x:v>343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231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342</x:v>
      </x:c>
      <x:c r="F2367" s="0" t="s">
        <x:v>343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5044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342</x:v>
      </x:c>
      <x:c r="F2368" s="0" t="s">
        <x:v>343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63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342</x:v>
      </x:c>
      <x:c r="F2369" s="0" t="s">
        <x:v>343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288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342</x:v>
      </x:c>
      <x:c r="F2370" s="0" t="s">
        <x:v>343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206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342</x:v>
      </x:c>
      <x:c r="F2371" s="0" t="s">
        <x:v>343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238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342</x:v>
      </x:c>
      <x:c r="F2372" s="0" t="s">
        <x:v>343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239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342</x:v>
      </x:c>
      <x:c r="F2373" s="0" t="s">
        <x:v>343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196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342</x:v>
      </x:c>
      <x:c r="F2374" s="0" t="s">
        <x:v>343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222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342</x:v>
      </x:c>
      <x:c r="F2375" s="0" t="s">
        <x:v>343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150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342</x:v>
      </x:c>
      <x:c r="F2376" s="0" t="s">
        <x:v>343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224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342</x:v>
      </x:c>
      <x:c r="F2377" s="0" t="s">
        <x:v>343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275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342</x:v>
      </x:c>
      <x:c r="F2378" s="0" t="s">
        <x:v>343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176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342</x:v>
      </x:c>
      <x:c r="F2379" s="0" t="s">
        <x:v>343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172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342</x:v>
      </x:c>
      <x:c r="F2380" s="0" t="s">
        <x:v>343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281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342</x:v>
      </x:c>
      <x:c r="F2381" s="0" t="s">
        <x:v>343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164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342</x:v>
      </x:c>
      <x:c r="F2382" s="0" t="s">
        <x:v>343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198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342</x:v>
      </x:c>
      <x:c r="F2383" s="0" t="s">
        <x:v>343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150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342</x:v>
      </x:c>
      <x:c r="F2384" s="0" t="s">
        <x:v>343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237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342</x:v>
      </x:c>
      <x:c r="F2385" s="0" t="s">
        <x:v>343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201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342</x:v>
      </x:c>
      <x:c r="F2386" s="0" t="s">
        <x:v>343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183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342</x:v>
      </x:c>
      <x:c r="F2387" s="0" t="s">
        <x:v>343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148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342</x:v>
      </x:c>
      <x:c r="F2388" s="0" t="s">
        <x:v>343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279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342</x:v>
      </x:c>
      <x:c r="F2389" s="0" t="s">
        <x:v>343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342</x:v>
      </x:c>
      <x:c r="F2390" s="0" t="s">
        <x:v>343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55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342</x:v>
      </x:c>
      <x:c r="F2391" s="0" t="s">
        <x:v>343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165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342</x:v>
      </x:c>
      <x:c r="F2392" s="0" t="s">
        <x:v>343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62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342</x:v>
      </x:c>
      <x:c r="F2393" s="0" t="s">
        <x:v>343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144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342</x:v>
      </x:c>
      <x:c r="F2394" s="0" t="s">
        <x:v>343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166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342</x:v>
      </x:c>
      <x:c r="F2395" s="0" t="s">
        <x:v>343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5100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342</x:v>
      </x:c>
      <x:c r="F2396" s="0" t="s">
        <x:v>343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211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342</x:v>
      </x:c>
      <x:c r="F2397" s="0" t="s">
        <x:v>343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174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342</x:v>
      </x:c>
      <x:c r="F2398" s="0" t="s">
        <x:v>343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181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342</x:v>
      </x:c>
      <x:c r="F2399" s="0" t="s">
        <x:v>343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164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342</x:v>
      </x:c>
      <x:c r="F2400" s="0" t="s">
        <x:v>343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64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342</x:v>
      </x:c>
      <x:c r="F2401" s="0" t="s">
        <x:v>343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147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342</x:v>
      </x:c>
      <x:c r="F2402" s="0" t="s">
        <x:v>343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129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342</x:v>
      </x:c>
      <x:c r="F2403" s="0" t="s">
        <x:v>343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70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342</x:v>
      </x:c>
      <x:c r="F2404" s="0" t="s">
        <x:v>343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185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342</x:v>
      </x:c>
      <x:c r="F2405" s="0" t="s">
        <x:v>343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156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342</x:v>
      </x:c>
      <x:c r="F2406" s="0" t="s">
        <x:v>343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163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342</x:v>
      </x:c>
      <x:c r="F2407" s="0" t="s">
        <x:v>343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153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342</x:v>
      </x:c>
      <x:c r="F2408" s="0" t="s">
        <x:v>343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76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342</x:v>
      </x:c>
      <x:c r="F2409" s="0" t="s">
        <x:v>343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118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342</x:v>
      </x:c>
      <x:c r="F2410" s="0" t="s">
        <x:v>343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126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342</x:v>
      </x:c>
      <x:c r="F2411" s="0" t="s">
        <x:v>343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79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342</x:v>
      </x:c>
      <x:c r="F2412" s="0" t="s">
        <x:v>343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126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342</x:v>
      </x:c>
      <x:c r="F2413" s="0" t="s">
        <x:v>343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42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342</x:v>
      </x:c>
      <x:c r="F2414" s="0" t="s">
        <x:v>343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120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342</x:v>
      </x:c>
      <x:c r="F2415" s="0" t="s">
        <x:v>343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110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342</x:v>
      </x:c>
      <x:c r="F2416" s="0" t="s">
        <x:v>343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122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342</x:v>
      </x:c>
      <x:c r="F2417" s="0" t="s">
        <x:v>343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141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342</x:v>
      </x:c>
      <x:c r="F2418" s="0" t="s">
        <x:v>343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6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342</x:v>
      </x:c>
      <x:c r="F2419" s="0" t="s">
        <x:v>343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106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342</x:v>
      </x:c>
      <x:c r="F2420" s="0" t="s">
        <x:v>343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51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342</x:v>
      </x:c>
      <x:c r="F2421" s="0" t="s">
        <x:v>343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76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342</x:v>
      </x:c>
      <x:c r="F2422" s="0" t="s">
        <x:v>343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101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342</x:v>
      </x:c>
      <x:c r="F2423" s="0" t="s">
        <x:v>343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150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342</x:v>
      </x:c>
      <x:c r="F2424" s="0" t="s">
        <x:v>343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128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342</x:v>
      </x:c>
      <x:c r="F2425" s="0" t="s">
        <x:v>343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151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342</x:v>
      </x:c>
      <x:c r="F2426" s="0" t="s">
        <x:v>343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42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342</x:v>
      </x:c>
      <x:c r="F2427" s="0" t="s">
        <x:v>343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46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342</x:v>
      </x:c>
      <x:c r="F2428" s="0" t="s">
        <x:v>343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342</x:v>
      </x:c>
      <x:c r="F2429" s="0" t="s">
        <x:v>343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342</x:v>
      </x:c>
      <x:c r="F2430" s="0" t="s">
        <x:v>343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73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342</x:v>
      </x:c>
      <x:c r="F2431" s="0" t="s">
        <x:v>343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114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342</x:v>
      </x:c>
      <x:c r="F2432" s="0" t="s">
        <x:v>343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134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342</x:v>
      </x:c>
      <x:c r="F2433" s="0" t="s">
        <x:v>343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43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342</x:v>
      </x:c>
      <x:c r="F2434" s="0" t="s">
        <x:v>343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43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342</x:v>
      </x:c>
      <x:c r="F2435" s="0" t="s">
        <x:v>343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137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342</x:v>
      </x:c>
      <x:c r="F2436" s="0" t="s">
        <x:v>343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87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342</x:v>
      </x:c>
      <x:c r="F2437" s="0" t="s">
        <x:v>343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54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342</x:v>
      </x:c>
      <x:c r="F2438" s="0" t="s">
        <x:v>343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138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342</x:v>
      </x:c>
      <x:c r="F2439" s="0" t="s">
        <x:v>343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97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342</x:v>
      </x:c>
      <x:c r="F2440" s="0" t="s">
        <x:v>343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81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342</x:v>
      </x:c>
      <x:c r="F2441" s="0" t="s">
        <x:v>343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77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342</x:v>
      </x:c>
      <x:c r="F2442" s="0" t="s">
        <x:v>343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117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342</x:v>
      </x:c>
      <x:c r="F2443" s="0" t="s">
        <x:v>343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101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342</x:v>
      </x:c>
      <x:c r="F2444" s="0" t="s">
        <x:v>343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84177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342</x:v>
      </x:c>
      <x:c r="F2445" s="0" t="s">
        <x:v>343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4138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342</x:v>
      </x:c>
      <x:c r="F2446" s="0" t="s">
        <x:v>343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4986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342</x:v>
      </x:c>
      <x:c r="F2447" s="0" t="s">
        <x:v>343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5021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342</x:v>
      </x:c>
      <x:c r="F2448" s="0" t="s">
        <x:v>343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78930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342</x:v>
      </x:c>
      <x:c r="F2449" s="0" t="s">
        <x:v>343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93075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344</x:v>
      </x:c>
      <x:c r="F2450" s="0" t="s">
        <x:v>345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236630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344</x:v>
      </x:c>
      <x:c r="F2451" s="0" t="s">
        <x:v>345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60361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344</x:v>
      </x:c>
      <x:c r="F2452" s="0" t="s">
        <x:v>345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20936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344</x:v>
      </x:c>
      <x:c r="F2453" s="0" t="s">
        <x:v>345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10850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344</x:v>
      </x:c>
      <x:c r="F2454" s="0" t="s">
        <x:v>345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4384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344</x:v>
      </x:c>
      <x:c r="F2455" s="0" t="s">
        <x:v>345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3024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344</x:v>
      </x:c>
      <x:c r="F2456" s="0" t="s">
        <x:v>345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2678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344</x:v>
      </x:c>
      <x:c r="F2457" s="0" t="s">
        <x:v>345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21136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344</x:v>
      </x:c>
      <x:c r="F2458" s="0" t="s">
        <x:v>345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2045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344</x:v>
      </x:c>
      <x:c r="F2459" s="0" t="s">
        <x:v>345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1779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344</x:v>
      </x:c>
      <x:c r="F2460" s="0" t="s">
        <x:v>345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1589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344</x:v>
      </x:c>
      <x:c r="F2461" s="0" t="s">
        <x:v>345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425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344</x:v>
      </x:c>
      <x:c r="F2462" s="0" t="s">
        <x:v>345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1358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344</x:v>
      </x:c>
      <x:c r="F2463" s="0" t="s">
        <x:v>345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1202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344</x:v>
      </x:c>
      <x:c r="F2464" s="0" t="s">
        <x:v>345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1338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344</x:v>
      </x:c>
      <x:c r="F2465" s="0" t="s">
        <x:v>345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1139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344</x:v>
      </x:c>
      <x:c r="F2466" s="0" t="s">
        <x:v>345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1048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344</x:v>
      </x:c>
      <x:c r="F2467" s="0" t="s">
        <x:v>345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1037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344</x:v>
      </x:c>
      <x:c r="F2468" s="0" t="s">
        <x:v>345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987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344</x:v>
      </x:c>
      <x:c r="F2469" s="0" t="s">
        <x:v>345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829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344</x:v>
      </x:c>
      <x:c r="F2470" s="0" t="s">
        <x:v>345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520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344</x:v>
      </x:c>
      <x:c r="F2471" s="0" t="s">
        <x:v>345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474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344</x:v>
      </x:c>
      <x:c r="F2472" s="0" t="s">
        <x:v>345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253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344</x:v>
      </x:c>
      <x:c r="F2473" s="0" t="s">
        <x:v>345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510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344</x:v>
      </x:c>
      <x:c r="F2474" s="0" t="s">
        <x:v>345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625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344</x:v>
      </x:c>
      <x:c r="F2475" s="0" t="s">
        <x:v>345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874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344</x:v>
      </x:c>
      <x:c r="F2476" s="0" t="s">
        <x:v>345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264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344</x:v>
      </x:c>
      <x:c r="F2477" s="0" t="s">
        <x:v>345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859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344</x:v>
      </x:c>
      <x:c r="F2478" s="0" t="s">
        <x:v>345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612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344</x:v>
      </x:c>
      <x:c r="F2479" s="0" t="s">
        <x:v>345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697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344</x:v>
      </x:c>
      <x:c r="F2480" s="0" t="s">
        <x:v>345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672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344</x:v>
      </x:c>
      <x:c r="F2481" s="0" t="s">
        <x:v>345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12986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344</x:v>
      </x:c>
      <x:c r="F2482" s="0" t="s">
        <x:v>345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505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344</x:v>
      </x:c>
      <x:c r="F2483" s="0" t="s">
        <x:v>345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201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344</x:v>
      </x:c>
      <x:c r="F2484" s="0" t="s">
        <x:v>345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628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344</x:v>
      </x:c>
      <x:c r="F2485" s="0" t="s">
        <x:v>345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516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344</x:v>
      </x:c>
      <x:c r="F2486" s="0" t="s">
        <x:v>345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690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344</x:v>
      </x:c>
      <x:c r="F2487" s="0" t="s">
        <x:v>345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230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344</x:v>
      </x:c>
      <x:c r="F2488" s="0" t="s">
        <x:v>345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344</x:v>
      </x:c>
      <x:c r="F2489" s="0" t="s">
        <x:v>345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492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344</x:v>
      </x:c>
      <x:c r="F2490" s="0" t="s">
        <x:v>345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174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344</x:v>
      </x:c>
      <x:c r="F2491" s="0" t="s">
        <x:v>345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212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344</x:v>
      </x:c>
      <x:c r="F2492" s="0" t="s">
        <x:v>345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598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344</x:v>
      </x:c>
      <x:c r="F2493" s="0" t="s">
        <x:v>345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639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344</x:v>
      </x:c>
      <x:c r="F2494" s="0" t="s">
        <x:v>345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382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344</x:v>
      </x:c>
      <x:c r="F2495" s="0" t="s">
        <x:v>345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389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344</x:v>
      </x:c>
      <x:c r="F2496" s="0" t="s">
        <x:v>345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615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344</x:v>
      </x:c>
      <x:c r="F2497" s="0" t="s">
        <x:v>345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469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344</x:v>
      </x:c>
      <x:c r="F2498" s="0" t="s">
        <x:v>345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654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344</x:v>
      </x:c>
      <x:c r="F2499" s="0" t="s">
        <x:v>345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421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344</x:v>
      </x:c>
      <x:c r="F2500" s="0" t="s">
        <x:v>345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456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344</x:v>
      </x:c>
      <x:c r="F2501" s="0" t="s">
        <x:v>345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428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344</x:v>
      </x:c>
      <x:c r="F2502" s="0" t="s">
        <x:v>345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445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344</x:v>
      </x:c>
      <x:c r="F2503" s="0" t="s">
        <x:v>345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474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344</x:v>
      </x:c>
      <x:c r="F2504" s="0" t="s">
        <x:v>345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479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344</x:v>
      </x:c>
      <x:c r="F2505" s="0" t="s">
        <x:v>345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507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344</x:v>
      </x:c>
      <x:c r="F2506" s="0" t="s">
        <x:v>345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447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344</x:v>
      </x:c>
      <x:c r="F2507" s="0" t="s">
        <x:v>345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466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344</x:v>
      </x:c>
      <x:c r="F2508" s="0" t="s">
        <x:v>345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226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344</x:v>
      </x:c>
      <x:c r="F2509" s="0" t="s">
        <x:v>345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452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344</x:v>
      </x:c>
      <x:c r="F2510" s="0" t="s">
        <x:v>345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393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344</x:v>
      </x:c>
      <x:c r="F2511" s="0" t="s">
        <x:v>345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7571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344</x:v>
      </x:c>
      <x:c r="F2512" s="0" t="s">
        <x:v>345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92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344</x:v>
      </x:c>
      <x:c r="F2513" s="0" t="s">
        <x:v>345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445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344</x:v>
      </x:c>
      <x:c r="F2514" s="0" t="s">
        <x:v>345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341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344</x:v>
      </x:c>
      <x:c r="F2515" s="0" t="s">
        <x:v>345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380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344</x:v>
      </x:c>
      <x:c r="F2516" s="0" t="s">
        <x:v>345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384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344</x:v>
      </x:c>
      <x:c r="F2517" s="0" t="s">
        <x:v>345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340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344</x:v>
      </x:c>
      <x:c r="F2518" s="0" t="s">
        <x:v>345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312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344</x:v>
      </x:c>
      <x:c r="F2519" s="0" t="s">
        <x:v>345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199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344</x:v>
      </x:c>
      <x:c r="F2520" s="0" t="s">
        <x:v>345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345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344</x:v>
      </x:c>
      <x:c r="F2521" s="0" t="s">
        <x:v>345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357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344</x:v>
      </x:c>
      <x:c r="F2522" s="0" t="s">
        <x:v>345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287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344</x:v>
      </x:c>
      <x:c r="F2523" s="0" t="s">
        <x:v>345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219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344</x:v>
      </x:c>
      <x:c r="F2524" s="0" t="s">
        <x:v>345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393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344</x:v>
      </x:c>
      <x:c r="F2525" s="0" t="s">
        <x:v>345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209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344</x:v>
      </x:c>
      <x:c r="F2526" s="0" t="s">
        <x:v>345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305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344</x:v>
      </x:c>
      <x:c r="F2527" s="0" t="s">
        <x:v>345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240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344</x:v>
      </x:c>
      <x:c r="F2528" s="0" t="s">
        <x:v>345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369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344</x:v>
      </x:c>
      <x:c r="F2529" s="0" t="s">
        <x:v>345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346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344</x:v>
      </x:c>
      <x:c r="F2530" s="0" t="s">
        <x:v>345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275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344</x:v>
      </x:c>
      <x:c r="F2531" s="0" t="s">
        <x:v>345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243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344</x:v>
      </x:c>
      <x:c r="F2532" s="0" t="s">
        <x:v>345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377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344</x:v>
      </x:c>
      <x:c r="F2533" s="0" t="s">
        <x:v>345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219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344</x:v>
      </x:c>
      <x:c r="F2534" s="0" t="s">
        <x:v>345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67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344</x:v>
      </x:c>
      <x:c r="F2535" s="0" t="s">
        <x:v>345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258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344</x:v>
      </x:c>
      <x:c r="F2536" s="0" t="s">
        <x:v>345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92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344</x:v>
      </x:c>
      <x:c r="F2537" s="0" t="s">
        <x:v>345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209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344</x:v>
      </x:c>
      <x:c r="F2538" s="0" t="s">
        <x:v>345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268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344</x:v>
      </x:c>
      <x:c r="F2539" s="0" t="s">
        <x:v>345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7633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344</x:v>
      </x:c>
      <x:c r="F2540" s="0" t="s">
        <x:v>345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343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344</x:v>
      </x:c>
      <x:c r="F2541" s="0" t="s">
        <x:v>345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309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344</x:v>
      </x:c>
      <x:c r="F2542" s="0" t="s">
        <x:v>345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258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344</x:v>
      </x:c>
      <x:c r="F2543" s="0" t="s">
        <x:v>345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287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344</x:v>
      </x:c>
      <x:c r="F2544" s="0" t="s">
        <x:v>345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93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344</x:v>
      </x:c>
      <x:c r="F2545" s="0" t="s">
        <x:v>345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265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344</x:v>
      </x:c>
      <x:c r="F2546" s="0" t="s">
        <x:v>345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173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344</x:v>
      </x:c>
      <x:c r="F2547" s="0" t="s">
        <x:v>345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94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344</x:v>
      </x:c>
      <x:c r="F2548" s="0" t="s">
        <x:v>345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293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344</x:v>
      </x:c>
      <x:c r="F2549" s="0" t="s">
        <x:v>345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223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344</x:v>
      </x:c>
      <x:c r="F2550" s="0" t="s">
        <x:v>345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262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344</x:v>
      </x:c>
      <x:c r="F2551" s="0" t="s">
        <x:v>345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253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344</x:v>
      </x:c>
      <x:c r="F2552" s="0" t="s">
        <x:v>345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93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344</x:v>
      </x:c>
      <x:c r="F2553" s="0" t="s">
        <x:v>345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149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344</x:v>
      </x:c>
      <x:c r="F2554" s="0" t="s">
        <x:v>345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159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344</x:v>
      </x:c>
      <x:c r="F2555" s="0" t="s">
        <x:v>345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113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344</x:v>
      </x:c>
      <x:c r="F2556" s="0" t="s">
        <x:v>345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168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344</x:v>
      </x:c>
      <x:c r="F2557" s="0" t="s">
        <x:v>345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54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344</x:v>
      </x:c>
      <x:c r="F2558" s="0" t="s">
        <x:v>345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171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344</x:v>
      </x:c>
      <x:c r="F2559" s="0" t="s">
        <x:v>345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190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344</x:v>
      </x:c>
      <x:c r="F2560" s="0" t="s">
        <x:v>345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191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344</x:v>
      </x:c>
      <x:c r="F2561" s="0" t="s">
        <x:v>345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220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344</x:v>
      </x:c>
      <x:c r="F2562" s="0" t="s">
        <x:v>345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23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344</x:v>
      </x:c>
      <x:c r="F2563" s="0" t="s">
        <x:v>345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204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344</x:v>
      </x:c>
      <x:c r="F2564" s="0" t="s">
        <x:v>345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57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344</x:v>
      </x:c>
      <x:c r="F2565" s="0" t="s">
        <x:v>345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112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344</x:v>
      </x:c>
      <x:c r="F2566" s="0" t="s">
        <x:v>345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220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344</x:v>
      </x:c>
      <x:c r="F2567" s="0" t="s">
        <x:v>345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167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344</x:v>
      </x:c>
      <x:c r="F2568" s="0" t="s">
        <x:v>345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154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344</x:v>
      </x:c>
      <x:c r="F2569" s="0" t="s">
        <x:v>345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196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344</x:v>
      </x:c>
      <x:c r="F2570" s="0" t="s">
        <x:v>345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61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344</x:v>
      </x:c>
      <x:c r="F2571" s="0" t="s">
        <x:v>345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71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344</x:v>
      </x:c>
      <x:c r="F2572" s="0" t="s">
        <x:v>345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69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344</x:v>
      </x:c>
      <x:c r="F2573" s="0" t="s">
        <x:v>345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96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344</x:v>
      </x:c>
      <x:c r="F2574" s="0" t="s">
        <x:v>345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118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344</x:v>
      </x:c>
      <x:c r="F2575" s="0" t="s">
        <x:v>345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160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344</x:v>
      </x:c>
      <x:c r="F2576" s="0" t="s">
        <x:v>345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207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344</x:v>
      </x:c>
      <x:c r="F2577" s="0" t="s">
        <x:v>345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60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344</x:v>
      </x:c>
      <x:c r="F2578" s="0" t="s">
        <x:v>345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59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344</x:v>
      </x:c>
      <x:c r="F2579" s="0" t="s">
        <x:v>345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226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344</x:v>
      </x:c>
      <x:c r="F2580" s="0" t="s">
        <x:v>345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124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344</x:v>
      </x:c>
      <x:c r="F2581" s="0" t="s">
        <x:v>345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97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344</x:v>
      </x:c>
      <x:c r="F2582" s="0" t="s">
        <x:v>345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  <x:c r="L2582" s="0">
        <x:v>191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344</x:v>
      </x:c>
      <x:c r="F2583" s="0" t="s">
        <x:v>345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149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344</x:v>
      </x:c>
      <x:c r="F2584" s="0" t="s">
        <x:v>345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100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344</x:v>
      </x:c>
      <x:c r="F2585" s="0" t="s">
        <x:v>345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66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344</x:v>
      </x:c>
      <x:c r="F2586" s="0" t="s">
        <x:v>345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151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344</x:v>
      </x:c>
      <x:c r="F2587" s="0" t="s">
        <x:v>345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134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344</x:v>
      </x:c>
      <x:c r="F2588" s="0" t="s">
        <x:v>345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130623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344</x:v>
      </x:c>
      <x:c r="F2589" s="0" t="s">
        <x:v>345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6108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344</x:v>
      </x:c>
      <x:c r="F2590" s="0" t="s">
        <x:v>345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7426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344</x:v>
      </x:c>
      <x:c r="F2591" s="0" t="s">
        <x:v>345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6880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344</x:v>
      </x:c>
      <x:c r="F2592" s="0" t="s">
        <x:v>345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85593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344</x:v>
      </x:c>
      <x:c r="F2593" s="0" t="s">
        <x:v>345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106007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214"/>
      </x:sharedItems>
    </x:cacheField>
    <x:cacheField name="Statistic Label">
      <x:sharedItems count="1">
        <x:s v="1996 Population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626087" count="1727">
        <x:n v="3626087"/>
        <x:n v="952692"/>
        <x:n v="360609"/>
        <x:n v="179954"/>
        <x:n v="79137"/>
        <x:n v="57363"/>
        <x:n v="44155"/>
        <x:n v="380522"/>
        <x:n v="30195"/>
        <x:n v="27923"/>
        <x:n v="25282"/>
        <x:n v="22314"/>
        <x:n v="19950"/>
        <x:n v="18696"/>
        <x:n v="18509"/>
        <x:n v="17726"/>
        <x:n v="16182"/>
        <x:n v="15862"/>
        <x:n v="15544"/>
        <x:n v="14979"/>
        <x:n v="14074"/>
        <x:n v="13539"/>
        <x:n v="13451"/>
        <x:n v="13363"/>
        <x:n v="12810"/>
        <x:n v="12492"/>
        <x:n v="12289"/>
        <x:n v="12011"/>
        <x:n v="11996"/>
        <x:n v="11296"/>
        <x:n v="10039"/>
        <x:n v="206346"/>
        <x:n v="9474"/>
        <x:n v="9145"/>
        <x:n v="8762"/>
        <x:n v="8557"/>
        <x:n v="8532"/>
        <x:n v="8528"/>
        <x:n v="8473"/>
        <x:n v="8459"/>
        <x:n v="7939"/>
        <x:n v="7827"/>
        <x:n v="7768"/>
        <x:n v="7640"/>
        <x:n v="7339"/>
        <x:n v="7290"/>
        <x:n v="7175"/>
        <x:n v="6984"/>
        <x:n v="6939"/>
        <x:n v="6536"/>
        <x:n v="6209"/>
        <x:n v="6147"/>
        <x:n v="5943"/>
        <x:n v="5913"/>
        <x:n v="5842"/>
        <x:n v="5723"/>
        <x:n v="5627"/>
        <x:n v="5623"/>
        <x:n v="5429"/>
        <x:n v="5306"/>
        <x:n v="5217"/>
        <x:n v="105042"/>
        <x:n v="4999"/>
        <x:n v="4854"/>
        <x:n v="4805"/>
        <x:n v="4751"/>
        <x:n v="4520"/>
        <x:n v="4469"/>
        <x:n v="4405"/>
        <x:n v="4278"/>
        <x:n v="4170"/>
        <x:n v="4193"/>
        <x:n v="3939"/>
        <x:n v="3922"/>
        <x:n v="3915"/>
        <x:n v="3825"/>
        <x:n v="3791"/>
        <x:n v="3678"/>
        <x:n v="3656"/>
        <x:n v="3618"/>
        <x:n v="3617"/>
        <x:n v="3542"/>
        <x:n v="3335"/>
        <x:n v="3320"/>
        <x:n v="3126"/>
        <x:n v="3123"/>
        <x:n v="3080"/>
        <x:n v="3064"/>
        <x:n v="3047"/>
        <x:n v="102780"/>
        <x:n v="2950"/>
        <x:n v="2936"/>
        <x:n v="2912"/>
        <x:n v="2808"/>
        <x:n v="2784"/>
        <x:n v="2775"/>
        <x:n v="2695"/>
        <x:n v="2694"/>
        <x:n v="2687"/>
        <x:n v="2667"/>
        <x:n v="2594"/>
        <x:n v="2574"/>
        <x:n v="2528"/>
        <x:n v="2464"/>
        <x:n v="2364"/>
        <x:n v="2302"/>
        <x:n v="2296"/>
        <x:n v="2287"/>
        <x:n v="2244"/>
        <x:n v="2236"/>
        <x:n v="2233"/>
        <x:n v="2222"/>
        <x:n v="2182"/>
        <x:n v="2170"/>
        <x:n v="2139"/>
        <x:n v="1963"/>
        <x:n v="1926"/>
        <x:n v="1924"/>
        <x:n v="1914"/>
        <x:n v="1868"/>
        <x:n v="1860"/>
        <x:n v="1841"/>
        <x:n v="1825"/>
        <x:n v="1822"/>
        <x:n v="1796"/>
        <x:n v="1790"/>
        <x:n v="1731"/>
        <x:n v="1711"/>
        <x:n v="1666"/>
        <x:n v="1614"/>
        <x:n v="1604"/>
        <x:n v="1581"/>
        <x:n v="1580"/>
        <x:n v="1546"/>
        <x:n v="1542"/>
        <x:n v="1536"/>
        <x:n v="1529"/>
        <x:n v="2107991"/>
        <x:n v="77029"/>
        <x:n v="93387"/>
        <x:n v="95334"/>
        <x:n v="1252346"/>
        <x:n v="1518096"/>
        <x:n v="1800232"/>
        <x:n v="456350"/>
        <x:n v="174365"/>
        <x:n v="87304"/>
        <x:n v="38459"/>
        <x:n v="27039"/>
        <x:n v="21563"/>
        <x:n v="185112"/>
        <x:n v="14675"/>
        <x:n v="13411"/>
        <x:n v="12161"/>
        <x:n v="11072"/>
        <x:n v="9554"/>
        <x:n v="9076"/>
        <x:n v="8627"/>
        <x:n v="8684"/>
        <x:n v="7900"/>
        <x:n v="7767"/>
        <x:n v="7381"/>
        <x:n v="7357"/>
        <x:n v="7029"/>
        <x:n v="6722"/>
        <x:n v="6719"/>
        <x:n v="6631"/>
        <x:n v="6278"/>
        <x:n v="6089"/>
        <x:n v="6131"/>
        <x:n v="5855"/>
        <x:n v="5692"/>
        <x:n v="5455"/>
        <x:n v="4846"/>
        <x:n v="101161"/>
        <x:n v="4738"/>
        <x:n v="4602"/>
        <x:n v="4293"/>
        <x:n v="4229"/>
        <x:n v="4091"/>
        <x:n v="4183"/>
        <x:n v="4213"/>
        <x:n v="4230"/>
        <x:n v="4004"/>
        <x:n v="3871"/>
        <x:n v="3726"/>
        <x:n v="3684"/>
        <x:n v="3633"/>
        <x:n v="3534"/>
        <x:n v="3528"/>
        <x:n v="3454"/>
        <x:n v="3175"/>
        <x:n v="3196"/>
        <x:n v="3025"/>
        <x:n v="2967"/>
        <x:n v="2948"/>
        <x:n v="2794"/>
        <x:n v="2900"/>
        <x:n v="2754"/>
        <x:n v="2719"/>
        <x:n v="2731"/>
        <x:n v="2570"/>
        <x:n v="2585"/>
        <x:n v="51461"/>
        <x:n v="2501"/>
        <x:n v="2407"/>
        <x:n v="2381"/>
        <x:n v="2289"/>
        <x:n v="2156"/>
        <x:n v="2157"/>
        <x:n v="2180"/>
        <x:n v="2040"/>
        <x:n v="2049"/>
        <x:n v="1944"/>
        <x:n v="1990"/>
        <x:n v="1897"/>
        <x:n v="1903"/>
        <x:n v="1886"/>
        <x:n v="1763"/>
        <x:n v="1733"/>
        <x:n v="1685"/>
        <x:n v="1753"/>
        <x:n v="1752"/>
        <x:n v="1620"/>
        <x:n v="1575"/>
        <x:n v="1521"/>
        <x:n v="1559"/>
        <x:n v="1506"/>
        <x:n v="1464"/>
        <x:n v="50330"/>
        <x:n v="1382"/>
        <x:n v="1405"/>
        <x:n v="1439"/>
        <x:n v="1350"/>
        <x:n v="1416"/>
        <x:n v="1308"/>
        <x:n v="1368"/>
        <x:n v="1367"/>
        <x:n v="1277"/>
        <x:n v="1311"/>
        <x:n v="1258"/>
        <x:n v="1246"/>
        <x:n v="1301"/>
        <x:n v="1237"/>
        <x:n v="1162"/>
        <x:n v="1097"/>
        <x:n v="1106"/>
        <x:n v="1131"/>
        <x:n v="1163"/>
        <x:n v="1061"/>
        <x:n v="1073"/>
        <x:n v="1086"/>
        <x:n v="1029"/>
        <x:n v="1079"/>
        <x:n v="955"/>
        <x:n v="911"/>
        <x:n v="1011"/>
        <x:n v="876"/>
        <x:n v="907"/>
        <x:n v="927"/>
        <x:n v="914"/>
        <x:n v="926"/>
        <x:n v="888"/>
        <x:n v="861"/>
        <x:n v="857"/>
        <x:n v="878"/>
        <x:n v="843"/>
        <x:n v="781"/>
        <x:n v="770"/>
        <x:n v="790"/>
        <x:n v="777"/>
        <x:n v="764"/>
        <x:n v="727"/>
        <x:n v="808"/>
        <x:n v="763"/>
        <x:n v="751"/>
        <x:n v="1018779"/>
        <x:n v="37881"/>
        <x:n v="46086"/>
        <x:n v="47593"/>
        <x:n v="649893"/>
        <x:n v="781453"/>
        <x:n v="1825855"/>
        <x:n v="496342"/>
        <x:n v="186244"/>
        <x:n v="92650"/>
        <x:n v="40678"/>
        <x:n v="30324"/>
        <x:n v="22592"/>
        <x:n v="195410"/>
        <x:n v="15520"/>
        <x:n v="14512"/>
        <x:n v="13121"/>
        <x:n v="11242"/>
        <x:n v="10396"/>
        <x:n v="9620"/>
        <x:n v="9882"/>
        <x:n v="9042"/>
        <x:n v="8282"/>
        <x:n v="8095"/>
        <x:n v="8163"/>
        <x:n v="7622"/>
        <x:n v="7045"/>
        <x:n v="6817"/>
        <x:n v="6732"/>
        <x:n v="6532"/>
        <x:n v="6403"/>
        <x:n v="6158"/>
        <x:n v="6156"/>
        <x:n v="6304"/>
        <x:n v="5841"/>
        <x:n v="5193"/>
        <x:n v="105185"/>
        <x:n v="4736"/>
        <x:n v="4543"/>
        <x:n v="4328"/>
        <x:n v="4441"/>
        <x:n v="4345"/>
        <x:n v="4260"/>
        <x:n v="3935"/>
        <x:n v="3956"/>
        <x:n v="4042"/>
        <x:n v="3706"/>
        <x:n v="3756"/>
        <x:n v="3647"/>
        <x:n v="3530"/>
        <x:n v="3764"/>
        <x:n v="3340"/>
        <x:n v="3184"/>
        <x:n v="3180"/>
        <x:n v="2995"/>
        <x:n v="3119"/>
        <x:n v="3058"/>
        <x:n v="2823"/>
        <x:n v="2873"/>
        <x:n v="2904"/>
        <x:n v="2698"/>
        <x:n v="2736"/>
        <x:n v="2632"/>
        <x:n v="53581"/>
        <x:n v="2498"/>
        <x:n v="2447"/>
        <x:n v="2424"/>
        <x:n v="2462"/>
        <x:n v="2299"/>
        <x:n v="2248"/>
        <x:n v="2098"/>
        <x:n v="2130"/>
        <x:n v="2144"/>
        <x:n v="1995"/>
        <x:n v="1932"/>
        <x:n v="2018"/>
        <x:n v="1922"/>
        <x:n v="1905"/>
        <x:n v="1915"/>
        <x:n v="1923"/>
        <x:n v="1933"/>
        <x:n v="1864"/>
        <x:n v="1755"/>
        <x:n v="1700"/>
        <x:n v="1551"/>
        <x:n v="1602"/>
        <x:n v="1558"/>
        <x:n v="1583"/>
        <x:n v="52450"/>
        <x:n v="1568"/>
        <x:n v="1531"/>
        <x:n v="1473"/>
        <x:n v="1458"/>
        <x:n v="1467"/>
        <x:n v="1327"/>
        <x:n v="1410"/>
        <x:n v="1356"/>
        <x:n v="1336"/>
        <x:n v="1328"/>
        <x:n v="1227"/>
        <x:n v="1202"/>
        <x:n v="1205"/>
        <x:n v="1190"/>
        <x:n v="1156"/>
        <x:n v="1081"/>
        <x:n v="1175"/>
        <x:n v="1160"/>
        <x:n v="1136"/>
        <x:n v="1096"/>
        <x:n v="1141"/>
        <x:n v="1060"/>
        <x:n v="1008"/>
        <x:n v="1015"/>
        <x:n v="913"/>
        <x:n v="1038"/>
        <x:n v="961"/>
        <x:n v="941"/>
        <x:n v="946"/>
        <x:n v="915"/>
        <x:n v="937"/>
        <x:n v="935"/>
        <x:n v="933"/>
        <x:n v="853"/>
        <x:n v="868"/>
        <x:n v="885"/>
        <x:n v="844"/>
        <x:n v="814"/>
        <x:n v="804"/>
        <x:n v="816"/>
        <x:n v="819"/>
        <x:n v="734"/>
        <x:n v="773"/>
        <x:n v="778"/>
        <x:n v="1089212"/>
        <x:n v="39148"/>
        <x:n v="47301"/>
        <x:n v="47741"/>
        <x:n v="602453"/>
        <x:n v="736643"/>
        <x:n v="859424"/>
        <x:n v="205156"/>
        <x:n v="79645"/>
        <x:n v="40242"/>
        <x:n v="17467"/>
        <x:n v="11968"/>
        <x:n v="9968"/>
        <x:n v="95140"/>
        <x:n v="7382"/>
        <x:n v="6623"/>
        <x:n v="6098"/>
        <x:n v="6707"/>
        <x:n v="4411"/>
        <x:n v="4431"/>
        <x:n v="3954"/>
        <x:n v="4132"/>
        <x:n v="3966"/>
        <x:n v="3459"/>
        <x:n v="3482"/>
        <x:n v="3529"/>
        <x:n v="3611"/>
        <x:n v="3302"/>
        <x:n v="3962"/>
        <x:n v="3556"/>
        <x:n v="3336"/>
        <x:n v="3238"/>
        <x:n v="4125"/>
        <x:n v="3375"/>
        <x:n v="3039"/>
        <x:n v="2916"/>
        <x:n v="2506"/>
        <x:n v="50169"/>
        <x:n v="2487"/>
        <x:n v="2234"/>
        <x:n v="2292"/>
        <x:n v="2095"/>
        <x:n v="2022"/>
        <x:n v="1739"/>
        <x:n v="2288"/>
        <x:n v="2099"/>
        <x:n v="1971"/>
        <x:n v="2312"/>
        <x:n v="1800"/>
        <x:n v="1816"/>
        <x:n v="1680"/>
        <x:n v="1716"/>
        <x:n v="1593"/>
        <x:n v="1389"/>
        <x:n v="1505"/>
        <x:n v="1274"/>
        <x:n v="1361"/>
        <x:n v="1285"/>
        <x:n v="1214"/>
        <x:n v="1345"/>
        <x:n v="1421"/>
        <x:n v="1451"/>
        <x:n v="1210"/>
        <x:n v="1276"/>
        <x:n v="25877"/>
        <x:n v="1648"/>
        <x:n v="1144"/>
        <x:n v="1260"/>
        <x:n v="1090"/>
        <x:n v="1099"/>
        <x:n v="950"/>
        <x:n v="1174"/>
        <x:n v="1111"/>
        <x:n v="1002"/>
        <x:n v="977"/>
        <x:n v="986"/>
        <x:n v="944"/>
        <x:n v="886"/>
        <x:n v="993"/>
        <x:n v="890"/>
        <x:n v="789"/>
        <x:n v="846"/>
        <x:n v="833"/>
        <x:n v="892"/>
        <x:n v="706"/>
        <x:n v="854"/>
        <x:n v="998"/>
        <x:n v="588"/>
        <x:n v="637"/>
        <x:n v="24790"/>
        <x:n v="606"/>
        <x:n v="619"/>
        <x:n v="700"/>
        <x:n v="642"/>
        <x:n v="554"/>
        <x:n v="673"/>
        <x:n v="691"/>
        <x:n v="801"/>
        <x:n v="595"/>
        <x:n v="605"/>
        <x:n v="592"/>
        <x:n v="542"/>
        <x:n v="686"/>
        <x:n v="621"/>
        <x:n v="602"/>
        <x:n v="570"/>
        <x:n v="589"/>
        <x:n v="679"/>
        <x:n v="484"/>
        <x:n v="574"/>
        <x:n v="504"/>
        <x:n v="514"/>
        <x:n v="809"/>
        <x:n v="506"/>
        <x:n v="655"/>
        <x:n v="426"/>
        <x:n v="344"/>
        <x:n v="296"/>
        <x:n v="459"/>
        <x:n v="362"/>
        <x:n v="520"/>
        <x:n v="501"/>
        <x:n v="517"/>
        <x:n v="534"/>
        <x:n v="469"/>
        <x:n v="431"/>
        <x:n v="390"/>
        <x:n v="480"/>
        <x:n v="432"/>
        <x:n v="327"/>
        <x:n v="363"/>
        <x:n v="359"/>
        <x:n v="338"/>
        <x:n v="383"/>
        <x:n v="360"/>
        <x:n v="381"/>
        <x:n v="330"/>
        <x:n v="375"/>
        <x:n v="480777"/>
        <x:n v="18170"/>
        <x:n v="22750"/>
        <x:n v="23901"/>
        <x:n v="313826"/>
        <x:n v="378647"/>
        <x:n v="441452"/>
        <x:n v="105577"/>
        <x:n v="40787"/>
        <x:n v="20692"/>
        <x:n v="8860"/>
        <x:n v="6185"/>
        <x:n v="5050"/>
        <x:n v="48748"/>
        <x:n v="3787"/>
        <x:n v="3323"/>
        <x:n v="3464"/>
        <x:n v="2266"/>
        <x:n v="2332"/>
        <x:n v="1970"/>
        <x:n v="2133"/>
        <x:n v="2036"/>
        <x:n v="1770"/>
        <x:n v="1693"/>
        <x:n v="1828"/>
        <x:n v="1878"/>
        <x:n v="1722"/>
        <x:n v="2007"/>
        <x:n v="1793"/>
        <x:n v="1757"/>
        <x:n v="1664"/>
        <x:n v="2135"/>
        <x:n v="1745"/>
        <x:n v="1552"/>
        <x:n v="1532"/>
        <x:n v="1314"/>
        <x:n v="25682"/>
        <x:n v="1167"/>
        <x:n v="1176"/>
        <x:n v="1056"/>
        <x:n v="1063"/>
        <x:n v="872"/>
        <x:n v="1085"/>
        <x:n v="1023"/>
        <x:n v="1152"/>
        <x:n v="909"/>
        <x:n v="889"/>
        <x:n v="1012"/>
        <x:n v="987"/>
        <x:n v="873"/>
        <x:n v="848"/>
        <x:n v="710"/>
        <x:n v="708"/>
        <x:n v="748"/>
        <x:n v="628"/>
        <x:n v="715"/>
        <x:n v="659"/>
        <x:n v="668"/>
        <x:n v="688"/>
        <x:n v="744"/>
        <x:n v="600"/>
        <x:n v="633"/>
        <x:n v="13167"/>
        <x:n v="840"/>
        <x:n v="541"/>
        <x:n v="571"/>
        <x:n v="460"/>
        <x:n v="601"/>
        <x:n v="585"/>
        <x:n v="519"/>
        <x:n v="485"/>
        <x:n v="509"/>
        <x:n v="495"/>
        <x:n v="448"/>
        <x:n v="492"/>
        <x:n v="464"/>
        <x:n v="457"/>
        <x:n v="411"/>
        <x:n v="414"/>
        <x:n v="333"/>
        <x:n v="420"/>
        <x:n v="483"/>
        <x:n v="365"/>
        <x:n v="530"/>
        <x:n v="304"/>
        <x:n v="340"/>
        <x:n v="12751"/>
        <x:n v="298"/>
        <x:n v="320"/>
        <x:n v="319"/>
        <x:n v="299"/>
        <x:n v="364"/>
        <x:n v="428"/>
        <x:n v="284"/>
        <x:n v="273"/>
        <x:n v="371"/>
        <x:n v="325"/>
        <x:n v="305"/>
        <x:n v="291"/>
        <x:n v="326"/>
        <x:n v="339"/>
        <x:n v="245"/>
        <x:n v="293"/>
        <x:n v="241"/>
        <x:n v="269"/>
        <x:n v="237"/>
        <x:n v="203"/>
        <x:n v="167"/>
        <x:n v="162"/>
        <x:n v="218"/>
        <x:n v="185"/>
        <x:n v="270"/>
        <x:n v="257"/>
        <x:n v="283"/>
        <x:n v="249"/>
        <x:n v="217"/>
        <x:n v="206"/>
        <x:n v="251"/>
        <x:n v="174"/>
        <x:n v="180"/>
        <x:n v="191"/>
        <x:n v="178"/>
        <x:n v="198"/>
        <x:n v="171"/>
        <x:n v="205"/>
        <x:n v="246712"/>
        <x:n v="9376"/>
        <x:n v="11590"/>
        <x:n v="12267"/>
        <x:n v="161507"/>
        <x:n v="194740"/>
        <x:n v="417972"/>
        <x:n v="99579"/>
        <x:n v="38858"/>
        <x:n v="19550"/>
        <x:n v="8607"/>
        <x:n v="5783"/>
        <x:n v="4918"/>
        <x:n v="46392"/>
        <x:n v="3595"/>
        <x:n v="3300"/>
        <x:n v="3051"/>
        <x:n v="3243"/>
        <x:n v="2145"/>
        <x:n v="1984"/>
        <x:n v="1999"/>
        <x:n v="1930"/>
        <x:n v="1689"/>
        <x:n v="1789"/>
        <x:n v="1701"/>
        <x:n v="1955"/>
        <x:n v="1579"/>
        <x:n v="1574"/>
        <x:n v="1630"/>
        <x:n v="1487"/>
        <x:n v="1384"/>
        <x:n v="1192"/>
        <x:n v="24487"/>
        <x:n v="1241"/>
        <x:n v="1067"/>
        <x:n v="1116"/>
        <x:n v="1039"/>
        <x:n v="959"/>
        <x:n v="867"/>
        <x:n v="1014"/>
        <x:n v="948"/>
        <x:n v="891"/>
        <x:n v="856"/>
        <x:n v="910"/>
        <x:n v="807"/>
        <x:n v="774"/>
        <x:n v="681"/>
        <x:n v="757"/>
        <x:n v="646"/>
        <x:n v="626"/>
        <x:n v="546"/>
        <x:n v="657"/>
        <x:n v="677"/>
        <x:n v="674"/>
        <x:n v="610"/>
        <x:n v="643"/>
        <x:n v="12710"/>
        <x:n v="549"/>
        <x:n v="587"/>
        <x:n v="528"/>
        <x:n v="490"/>
        <x:n v="573"/>
        <x:n v="526"/>
        <x:n v="477"/>
        <x:n v="449"/>
        <x:n v="438"/>
        <x:n v="478"/>
        <x:n v="435"/>
        <x:n v="419"/>
        <x:n v="373"/>
        <x:n v="434"/>
        <x:n v="369"/>
        <x:n v="468"/>
        <x:n v="297"/>
        <x:n v="12039"/>
        <x:n v="308"/>
        <x:n v="323"/>
        <x:n v="255"/>
        <x:n v="314"/>
        <x:n v="311"/>
        <x:n v="272"/>
        <x:n v="315"/>
        <x:n v="279"/>
        <x:n v="263"/>
        <x:n v="239"/>
        <x:n v="281"/>
        <x:n v="389"/>
        <x:n v="223"/>
        <x:n v="177"/>
        <x:n v="134"/>
        <x:n v="250"/>
        <x:n v="244"/>
        <x:n v="234"/>
        <x:n v="261"/>
        <x:n v="220"/>
        <x:n v="214"/>
        <x:n v="184"/>
        <x:n v="229"/>
        <x:n v="215"/>
        <x:n v="153"/>
        <x:n v="183"/>
        <x:n v="168"/>
        <x:n v="160"/>
        <x:n v="189"/>
        <x:n v="176"/>
        <x:n v="163"/>
        <x:n v="190"/>
        <x:n v="234065"/>
        <x:n v="8794"/>
        <x:n v="11160"/>
        <x:n v="11634"/>
        <x:n v="152319"/>
        <x:n v="183907"/>
        <x:n v="632890"/>
        <x:n v="178530"/>
        <x:n v="75419"/>
        <x:n v="35234"/>
        <x:n v="17609"/>
        <x:n v="14043"/>
        <x:n v="8533"/>
        <x:n v="67071"/>
        <x:n v="5350"/>
        <x:n v="4928"/>
        <x:n v="4279"/>
        <x:n v="3370"/>
        <x:n v="3959"/>
        <x:n v="3167"/>
        <x:n v="3848"/>
        <x:n v="2987"/>
        <x:n v="2610"/>
        <x:n v="2785"/>
        <x:n v="3401"/>
        <x:n v="2273"/>
        <x:n v="2377"/>
        <x:n v="2666"/>
        <x:n v="2473"/>
        <x:n v="2105"/>
        <x:n v="2048"/>
        <x:n v="1610"/>
        <x:n v="1895"/>
        <x:n v="2395"/>
        <x:n v="1730"/>
        <x:n v="36990"/>
        <x:n v="1499"/>
        <x:n v="2280"/>
        <x:n v="1445"/>
        <x:n v="1337"/>
        <x:n v="2432"/>
        <x:n v="1460"/>
        <x:n v="1485"/>
        <x:n v="1773"/>
        <x:n v="1259"/>
        <x:n v="1338"/>
        <x:n v="1242"/>
        <x:n v="1287"/>
        <x:n v="1184"/>
        <x:n v="1150"/>
        <x:n v="1064"/>
        <x:n v="979"/>
        <x:n v="1000"/>
        <x:n v="973"/>
        <x:n v="1048"/>
        <x:n v="992"/>
        <x:n v="945"/>
        <x:n v="900"/>
        <x:n v="864"/>
        <x:n v="17446"/>
        <x:n v="780"/>
        <x:n v="883"/>
        <x:n v="852"/>
        <x:n v="839"/>
        <x:n v="705"/>
        <x:n v="859"/>
        <x:n v="694"/>
        <x:n v="695"/>
        <x:n v="730"/>
        <x:n v="572"/>
        <x:n v="555"/>
        <x:n v="607"/>
        <x:n v="578"/>
        <x:n v="502"/>
        <x:n v="473"/>
        <x:n v="518"/>
        <x:n v="401"/>
        <x:n v="547"/>
        <x:n v="16709"/>
        <x:n v="458"/>
        <x:n v="507"/>
        <x:n v="462"/>
        <x:n v="427"/>
        <x:n v="393"/>
        <x:n v="407"/>
        <x:n v="398"/>
        <x:n v="331"/>
        <x:n v="384"/>
        <x:n v="450"/>
        <x:n v="317"/>
        <x:n v="341"/>
        <x:n v="343"/>
        <x:n v="192"/>
        <x:n v="387"/>
        <x:n v="210"/>
        <x:n v="396"/>
        <x:n v="301"/>
        <x:n v="329"/>
        <x:n v="275"/>
        <x:n v="187"/>
        <x:n v="306"/>
        <x:n v="287"/>
        <x:n v="260"/>
        <x:n v="235"/>
        <x:n v="357"/>
        <x:n v="312"/>
        <x:n v="258"/>
        <x:n v="294"/>
        <x:n v="264"/>
        <x:n v="252"/>
        <x:n v="392165"/>
        <x:n v="13023"/>
        <x:n v="15766"/>
        <x:n v="16579"/>
        <x:n v="195357"/>
        <x:n v="240725"/>
        <x:n v="323093"/>
        <x:n v="87597"/>
        <x:n v="36620"/>
        <x:n v="17255"/>
        <x:n v="8727"/>
        <x:n v="6390"/>
        <x:n v="4248"/>
        <x:n v="33349"/>
        <x:n v="2699"/>
        <x:n v="2537"/>
        <x:n v="2091"/>
        <x:n v="1718"/>
        <x:n v="1936"/>
        <x:n v="1616"/>
        <x:n v="1756"/>
        <x:n v="1496"/>
        <x:n v="1282"/>
        <x:n v="1601"/>
        <x:n v="1207"/>
        <x:n v="1216"/>
        <x:n v="1401"/>
        <x:n v="1042"/>
        <x:n v="1024"/>
        <x:n v="805"/>
        <x:n v="1076"/>
        <x:n v="916"/>
        <x:n v="18599"/>
        <x:n v="783"/>
        <x:n v="699"/>
        <x:n v="736"/>
        <x:n v="632"/>
        <x:n v="703"/>
        <x:n v="784"/>
        <x:n v="669"/>
        <x:n v="660"/>
        <x:n v="644"/>
        <x:n v="665"/>
        <x:n v="565"/>
        <x:n v="663"/>
        <x:n v="525"/>
        <x:n v="512"/>
        <x:n v="470"/>
        <x:n v="493"/>
        <x:n v="508"/>
        <x:n v="561"/>
        <x:n v="486"/>
        <x:n v="475"/>
        <x:n v="476"/>
        <x:n v="8938"/>
        <x:n v="444"/>
        <x:n v="404"/>
        <x:n v="454"/>
        <x:n v="445"/>
        <x:n v="439"/>
        <x:n v="354"/>
        <x:n v="368"/>
        <x:n v="336"/>
        <x:n v="377"/>
        <x:n v="289"/>
        <x:n v="366"/>
        <x:n v="318"/>
        <x:n v="280"/>
        <x:n v="285"/>
        <x:n v="335"/>
        <x:n v="268"/>
        <x:n v="262"/>
        <x:n v="238"/>
        <x:n v="212"/>
        <x:n v="231"/>
        <x:n v="8515"/>
        <x:n v="216"/>
        <x:n v="246"/>
        <x:n v="221"/>
        <x:n v="209"/>
        <x:n v="201"/>
        <x:n v="211"/>
        <x:n v="186"/>
        <x:n v="288"/>
        <x:n v="138"/>
        <x:n v="165"/>
        <x:n v="103"/>
        <x:n v="196"/>
        <x:n v="108"/>
        <x:n v="154"/>
        <x:n v="164"/>
        <x:n v="136"/>
        <x:n v="131"/>
        <x:n v="90"/>
        <x:n v="151"/>
        <x:n v="146"/>
        <x:n v="158"/>
        <x:n v="132"/>
        <x:n v="121"/>
        <x:n v="101"/>
        <x:n v="144"/>
        <x:n v="170"/>
        <x:n v="129"/>
        <x:n v="143"/>
        <x:n v="123"/>
        <x:n v="193618"/>
        <x:n v="6591"/>
        <x:n v="8324"/>
        <x:n v="8738"/>
        <x:n v="105822"/>
        <x:n v="129475"/>
        <x:n v="309797"/>
        <x:n v="90933"/>
        <x:n v="38799"/>
        <x:n v="17979"/>
        <x:n v="8882"/>
        <x:n v="7653"/>
        <x:n v="4285"/>
        <x:n v="33722"/>
        <x:n v="2651"/>
        <x:n v="2391"/>
        <x:n v="2188"/>
        <x:n v="1652"/>
        <x:n v="2023"/>
        <x:n v="2092"/>
        <x:n v="1491"/>
        <x:n v="1403"/>
        <x:n v="1540"/>
        <x:n v="1066"/>
        <x:n v="1161"/>
        <x:n v="1265"/>
        <x:n v="1165"/>
        <x:n v="984"/>
        <x:n v="1319"/>
        <x:n v="874"/>
        <x:n v="18391"/>
        <x:n v="716"/>
        <x:n v="1075"/>
        <x:n v="709"/>
        <x:n v="1326"/>
        <x:n v="701"/>
        <x:n v="882"/>
        <x:n v="590"/>
        <x:n v="678"/>
        <x:n v="598"/>
        <x:n v="622"/>
        <x:n v="630"/>
        <x:n v="579"/>
        <x:n v="631"/>
        <x:n v="523"/>
        <x:n v="550"/>
        <x:n v="467"/>
        <x:n v="465"/>
        <x:n v="487"/>
        <x:n v="424"/>
        <x:n v="8508"/>
        <x:n v="376"/>
        <x:n v="429"/>
        <x:n v="400"/>
        <x:n v="351"/>
        <x:n v="350"/>
        <x:n v="310"/>
        <x:n v="309"/>
        <x:n v="300"/>
        <x:n v="322"/>
        <x:n v="256"/>
        <x:n v="8194"/>
        <x:n v="243"/>
        <x:n v="337"/>
        <x:n v="193"/>
        <x:n v="200"/>
        <x:n v="175"/>
        <x:n v="197"/>
        <x:n v="179"/>
        <x:n v="89"/>
        <x:n v="102"/>
        <x:n v="137"/>
        <x:n v="97"/>
        <x:n v="155"/>
        <x:n v="128"/>
        <x:n v="114"/>
        <x:n v="161"/>
        <x:n v="139"/>
        <x:n v="145"/>
        <x:n v="118"/>
        <x:n v="126"/>
        <x:n v="106"/>
        <x:n v="198547"/>
        <x:n v="6432"/>
        <x:n v="7442"/>
        <x:n v="7841"/>
        <x:n v="89535"/>
        <x:n v="111250"/>
        <x:n v="1016091"/>
        <x:n v="288490"/>
        <x:n v="104377"/>
        <x:n v="52532"/>
        <x:n v="22362"/>
        <x:n v="16877"/>
        <x:n v="12606"/>
        <x:n v="114691"/>
        <x:n v="8378"/>
        <x:n v="8452"/>
        <x:n v="7566"/>
        <x:n v="8440"/>
        <x:n v="5491"/>
        <x:n v="5577"/>
        <x:n v="5164"/>
        <x:n v="5324"/>
        <x:n v="4748"/>
        <x:n v="4631"/>
        <x:n v="4272"/>
        <x:n v="4364"/>
        <x:n v="5038"/>
        <x:n v="4151"/>
        <x:n v="4101"/>
        <x:n v="4030"/>
        <x:n v="4054"/>
        <x:n v="3572"/>
        <x:n v="4696"/>
        <x:n v="3001"/>
        <x:n v="3643"/>
        <x:n v="3140"/>
        <x:n v="2858"/>
        <x:n v="57999"/>
        <x:n v="3012"/>
        <x:n v="2415"/>
        <x:n v="2456"/>
        <x:n v="2361"/>
        <x:n v="2724"/>
        <x:n v="2102"/>
        <x:n v="2057"/>
        <x:n v="2074"/>
        <x:n v="2221"/>
        <x:n v="1996"/>
        <x:n v="1874"/>
        <x:n v="1771"/>
        <x:n v="1761"/>
        <x:n v="1670"/>
        <x:n v="1596"/>
        <x:n v="1599"/>
        <x:n v="1569"/>
        <x:n v="1442"/>
        <x:n v="1390"/>
        <x:n v="1448"/>
        <x:n v="1738"/>
        <x:n v="1371"/>
        <x:n v="1469"/>
        <x:n v="29197"/>
        <x:n v="1649"/>
        <x:n v="1219"/>
        <x:n v="1238"/>
        <x:n v="1299"/>
        <x:n v="1189"/>
        <x:n v="1253"/>
        <x:n v="1143"/>
        <x:n v="1089"/>
        <x:n v="1103"/>
        <x:n v="976"/>
        <x:n v="1037"/>
        <x:n v="1120"/>
        <x:n v="975"/>
        <x:n v="966"/>
        <x:n v="898"/>
        <x:n v="942"/>
        <x:n v="990"/>
        <x:n v="962"/>
        <x:n v="820"/>
        <x:n v="1129"/>
        <x:n v="912"/>
        <x:n v="28702"/>
        <x:n v="768"/>
        <x:n v="785"/>
        <x:n v="769"/>
        <x:n v="614"/>
        <x:n v="667"/>
        <x:n v="902"/>
        <x:n v="627"/>
        <x:n v="922"/>
        <x:n v="625"/>
        <x:n v="636"/>
        <x:n v="672"/>
        <x:n v="620"/>
        <x:n v="552"/>
        <x:n v="611"/>
        <x:n v="548"/>
        <x:n v="1043"/>
        <x:n v="456"/>
        <x:n v="496"/>
        <x:n v="488"/>
        <x:n v="474"/>
        <x:n v="353"/>
        <x:n v="623456"/>
        <x:n v="19906"/>
        <x:n v="23794"/>
        <x:n v="24143"/>
        <x:n v="324792"/>
        <x:n v="392635"/>
        <x:n v="503302"/>
        <x:n v="138139"/>
        <x:n v="50674"/>
        <x:n v="25634"/>
        <x:n v="10930"/>
        <x:n v="7915"/>
        <x:n v="6195"/>
        <x:n v="55327"/>
        <x:n v="4047"/>
        <x:n v="4053"/>
        <x:n v="2599"/>
        <x:n v="2580"/>
        <x:n v="2327"/>
        <x:n v="2277"/>
        <x:n v="2071"/>
        <x:n v="2127"/>
        <x:n v="2485"/>
        <x:n v="2025"/>
        <x:n v="1959"/>
        <x:n v="1950"/>
        <x:n v="1973"/>
        <x:n v="1742"/>
        <x:n v="2298"/>
        <x:n v="1457"/>
        <x:n v="1717"/>
        <x:n v="1463"/>
        <x:n v="1370"/>
        <x:n v="28535"/>
        <x:n v="1545"/>
        <x:n v="1142"/>
        <x:n v="1554"/>
        <x:n v="1270"/>
        <x:n v="1007"/>
        <x:n v="865"/>
        <x:n v="835"/>
        <x:n v="795"/>
        <x:n v="760"/>
        <x:n v="692"/>
        <x:n v="732"/>
        <x:n v="14456"/>
        <x:n v="776"/>
        <x:n v="618"/>
        <x:n v="638"/>
        <x:n v="603"/>
        <x:n v="576"/>
        <x:n v="531"/>
        <x:n v="536"/>
        <x:n v="582"/>
        <x:n v="511"/>
        <x:n v="558"/>
        <x:n v="422"/>
        <x:n v="559"/>
        <x:n v="451"/>
        <x:n v="403"/>
        <x:n v="14176"/>
        <x:n v="391"/>
        <x:n v="303"/>
        <x:n v="342"/>
        <x:n v="332"/>
        <x:n v="307"/>
        <x:n v="499"/>
        <x:n v="271"/>
        <x:n v="277"/>
        <x:n v="224"/>
        <x:n v="232"/>
        <x:n v="313"/>
        <x:n v="248"/>
        <x:n v="208"/>
        <x:n v="228"/>
        <x:n v="188"/>
        <x:n v="213"/>
        <x:n v="172"/>
        <x:n v="301307"/>
        <x:n v="9989"/>
        <x:n v="11861"/>
        <x:n v="12096"/>
        <x:n v="168049"/>
        <x:n v="201995"/>
        <x:n v="512789"/>
        <x:n v="150351"/>
        <x:n v="53703"/>
        <x:n v="26898"/>
        <x:n v="11432"/>
        <x:n v="8962"/>
        <x:n v="6411"/>
        <x:n v="59364"/>
        <x:n v="4331"/>
        <x:n v="4398"/>
        <x:n v="3840"/>
        <x:n v="4387"/>
        <x:n v="2892"/>
        <x:n v="2945"/>
        <x:n v="2769"/>
        <x:n v="2744"/>
        <x:n v="2421"/>
        <x:n v="2354"/>
        <x:n v="2201"/>
        <x:n v="2237"/>
        <x:n v="2553"/>
        <x:n v="2126"/>
        <x:n v="2142"/>
        <x:n v="2080"/>
        <x:n v="2081"/>
        <x:n v="1830"/>
        <x:n v="2398"/>
        <x:n v="1544"/>
        <x:n v="1677"/>
        <x:n v="1488"/>
        <x:n v="29464"/>
        <x:n v="1094"/>
        <x:n v="1215"/>
        <x:n v="1226"/>
        <x:n v="1447"/>
        <x:n v="1324"/>
        <x:n v="1185"/>
        <x:n v="1110"/>
        <x:n v="1398"/>
        <x:n v="1091"/>
        <x:n v="1050"/>
        <x:n v="985"/>
        <x:n v="928"/>
        <x:n v="906"/>
        <x:n v="698"/>
        <x:n v="884"/>
        <x:n v="737"/>
        <x:n v="14741"/>
        <x:n v="661"/>
        <x:n v="586"/>
        <x:n v="639"/>
        <x:n v="567"/>
        <x:n v="557"/>
        <x:n v="556"/>
        <x:n v="538"/>
        <x:n v="515"/>
        <x:n v="479"/>
        <x:n v="410"/>
        <x:n v="461"/>
        <x:n v="413"/>
        <x:n v="14526"/>
        <x:n v="392"/>
        <x:n v="394"/>
        <x:n v="380"/>
        <x:n v="352"/>
        <x:n v="385"/>
        <x:n v="358"/>
        <x:n v="417"/>
        <x:n v="265"/>
        <x:n v="544"/>
        <x:n v="240"/>
        <x:n v="233"/>
        <x:n v="321"/>
        <x:n v="219"/>
        <x:n v="181"/>
        <x:n v="322149"/>
        <x:n v="9917"/>
        <x:n v="11933"/>
        <x:n v="12047"/>
        <x:n v="156743"/>
        <x:n v="190640"/>
        <x:n v="703800"/>
        <x:n v="182256"/>
        <x:n v="66543"/>
        <x:n v="34036"/>
        <x:n v="14463"/>
        <x:n v="9483"/>
        <x:n v="8561"/>
        <x:n v="68673"/>
        <x:n v="5747"/>
        <x:n v="5192"/>
        <x:n v="4818"/>
        <x:n v="3091"/>
        <x:n v="3533"/>
        <x:n v="3291"/>
        <x:n v="3327"/>
        <x:n v="3070"/>
        <x:n v="3228"/>
        <x:n v="2760"/>
        <x:n v="2630"/>
        <x:n v="2275"/>
        <x:n v="2921"/>
        <x:n v="2308"/>
        <x:n v="2405"/>
        <x:n v="2285"/>
        <x:n v="2189"/>
        <x:n v="1429"/>
        <x:n v="2258"/>
        <x:n v="2352"/>
        <x:n v="1850"/>
        <x:n v="39568"/>
        <x:n v="2257"/>
        <x:n v="1646"/>
        <x:n v="1699"/>
        <x:n v="1497"/>
        <x:n v="974"/>
        <x:n v="1482"/>
        <x:n v="1691"/>
        <x:n v="1631"/>
        <x:n v="1481"/>
        <x:n v="1479"/>
        <x:n v="1316"/>
        <x:n v="1353"/>
        <x:n v="1427"/>
        <x:n v="1400"/>
        <x:n v="1263"/>
        <x:n v="1343"/>
        <x:n v="1168"/>
        <x:n v="1170"/>
        <x:n v="1078"/>
        <x:n v="19907"/>
        <x:n v="740"/>
        <x:n v="978"/>
        <x:n v="877"/>
        <x:n v="739"/>
        <x:n v="752"/>
        <x:n v="762"/>
        <x:n v="800"/>
        <x:n v="741"/>
        <x:n v="798"/>
        <x:n v="720"/>
        <x:n v="729"/>
        <x:n v="597"/>
        <x:n v="731"/>
        <x:n v="613"/>
        <x:n v="19846"/>
        <x:n v="563"/>
        <x:n v="591"/>
        <x:n v="540"/>
        <x:n v="466"/>
        <x:n v="494"/>
        <x:n v="386"/>
        <x:n v="482"/>
        <x:n v="440"/>
        <x:n v="109"/>
        <x:n v="254"/>
        <x:n v="497"/>
        <x:n v="282"/>
        <x:n v="397"/>
        <x:n v="355"/>
        <x:n v="347"/>
        <x:n v="396793"/>
        <x:n v="15684"/>
        <x:n v="18665"/>
        <x:n v="18810"/>
        <x:n v="253848"/>
        <x:n v="307007"/>
        <x:n v="355133"/>
        <x:n v="87138"/>
        <x:n v="32595"/>
        <x:n v="16663"/>
        <x:n v="7090"/>
        <x:n v="4581"/>
        <x:n v="4261"/>
        <x:n v="33877"/>
        <x:n v="2849"/>
        <x:n v="2548"/>
        <x:n v="2365"/>
        <x:n v="1556"/>
        <x:n v="1862"/>
        <x:n v="1710"/>
        <x:n v="1592"/>
        <x:n v="1658"/>
        <x:n v="1515"/>
        <x:n v="1374"/>
        <x:n v="1315"/>
        <x:n v="1102"/>
        <x:n v="1191"/>
        <x:n v="1101"/>
        <x:n v="1088"/>
        <x:n v="728"/>
        <x:n v="1119"/>
        <x:n v="895"/>
        <x:n v="19711"/>
        <x:n v="1151"/>
        <x:n v="842"/>
        <x:n v="724"/>
        <x:n v="810"/>
        <x:n v="593"/>
        <x:n v="796"/>
        <x:n v="714"/>
        <x:n v="645"/>
        <x:n v="685"/>
        <x:n v="623"/>
        <x:n v="690"/>
        <x:n v="599"/>
        <x:n v="566"/>
        <x:n v="9856"/>
        <x:n v="378"/>
        <x:n v="455"/>
        <x:n v="472"/>
        <x:n v="388"/>
        <x:n v="399"/>
        <x:n v="395"/>
        <x:n v="345"/>
        <x:n v="361"/>
        <x:n v="348"/>
        <x:n v="9788"/>
        <x:n v="266"/>
        <x:n v="227"/>
        <x:n v="202"/>
        <x:n v="58"/>
        <x:n v="226"/>
        <x:n v="148"/>
        <x:n v="141"/>
        <x:n v="142"/>
        <x:n v="157"/>
        <x:n v="140"/>
        <x:n v="159"/>
        <x:n v="192965"/>
        <x:n v="7787"/>
        <x:n v="9325"/>
        <x:n v="9471"/>
        <x:n v="135585"/>
        <x:n v="162168"/>
        <x:n v="348667"/>
        <x:n v="95118"/>
        <x:n v="33948"/>
        <x:n v="17373"/>
        <x:n v="7373"/>
        <x:n v="4902"/>
        <x:n v="4300"/>
        <x:n v="34796"/>
        <x:n v="2898"/>
        <x:n v="2644"/>
        <x:n v="2453"/>
        <x:n v="1535"/>
        <x:n v="1978"/>
        <x:n v="1823"/>
        <x:n v="1669"/>
        <x:n v="1555"/>
        <x:n v="1612"/>
        <x:n v="1386"/>
        <x:n v="1173"/>
        <x:n v="1476"/>
        <x:n v="1117"/>
        <x:n v="1139"/>
        <x:n v="960"/>
        <x:n v="1209"/>
        <x:n v="19857"/>
        <x:n v="838"/>
        <x:n v="837"/>
        <x:n v="821"/>
        <x:n v="596"/>
        <x:n v="742"/>
        <x:n v="765"/>
        <x:n v="754"/>
        <x:n v="640"/>
        <x:n v="653"/>
        <x:n v="641"/>
        <x:n v="584"/>
        <x:n v="498"/>
        <x:n v="10051"/>
        <x:n v="412"/>
        <x:n v="379"/>
        <x:n v="236"/>
        <x:n v="10058"/>
        <x:n v="274"/>
        <x:n v="372"/>
        <x:n v="290"/>
        <x:n v="147"/>
        <x:n v="51"/>
        <x:n v="222"/>
        <x:n v="94"/>
        <x:n v="203828"/>
        <x:n v="7897"/>
        <x:n v="9340"/>
        <x:n v="9339"/>
        <x:n v="118263"/>
        <x:n v="144839"/>
        <x:n v="413882"/>
        <x:n v="98260"/>
        <x:n v="34625"/>
        <x:n v="17910"/>
        <x:n v="7236"/>
        <x:n v="4992"/>
        <x:n v="4487"/>
        <x:n v="34947"/>
        <x:n v="3338"/>
        <x:n v="2728"/>
        <x:n v="2521"/>
        <x:n v="2249"/>
        <x:n v="1988"/>
        <x:n v="2252"/>
        <x:n v="1956"/>
        <x:n v="1788"/>
        <x:n v="1759"/>
        <x:n v="1629"/>
        <x:n v="1431"/>
        <x:n v="788"/>
        <x:n v="899"/>
        <x:n v="1030"/>
        <x:n v="1045"/>
        <x:n v="1098"/>
        <x:n v="1095"/>
        <x:n v="21620"/>
        <x:n v="880"/>
        <x:n v="903"/>
        <x:n v="1220"/>
        <x:n v="382"/>
        <x:n v="649"/>
        <x:n v="823"/>
        <x:n v="1044"/>
        <x:n v="652"/>
        <x:n v="1033"/>
        <x:n v="799"/>
        <x:n v="718"/>
        <x:n v="743"/>
        <x:n v="924"/>
        <x:n v="747"/>
        <x:n v="624"/>
        <x:n v="12615"/>
        <x:n v="733"/>
        <x:n v="349"/>
        <x:n v="569"/>
        <x:n v="463"/>
        <x:n v="503"/>
        <x:n v="656"/>
        <x:n v="122"/>
        <x:n v="423"/>
        <x:n v="12733"/>
        <x:n v="302"/>
        <x:n v="425"/>
        <x:n v="406"/>
        <x:n v="169"/>
        <x:n v="267"/>
        <x:n v="96"/>
        <x:n v="29"/>
        <x:n v="117"/>
        <x:n v="112"/>
        <x:n v="214800"/>
        <x:n v="10246"/>
        <x:n v="12412"/>
        <x:n v="11901"/>
        <x:n v="164523"/>
        <x:n v="199082"/>
        <x:n v="177252"/>
        <x:n v="37899"/>
        <x:n v="13689"/>
        <x:n v="7060"/>
        <x:n v="2852"/>
        <x:n v="1968"/>
        <x:n v="1809"/>
        <x:n v="13811"/>
        <x:n v="1293"/>
        <x:n v="949"/>
        <x:n v="932"/>
        <x:n v="786"/>
        <x:n v="817"/>
        <x:n v="722"/>
        <x:n v="405"/>
        <x:n v="433"/>
        <x:n v="8634"/>
        <x:n v="152"/>
        <x:n v="124"/>
        <x:n v="418"/>
        <x:n v="402"/>
        <x:n v="247"/>
        <x:n v="295"/>
        <x:n v="5044"/>
        <x:n v="63"/>
        <x:n v="150"/>
        <x:n v="55"/>
        <x:n v="62"/>
        <x:n v="166"/>
        <x:n v="5100"/>
        <x:n v="64"/>
        <x:n v="70"/>
        <x:n v="156"/>
        <x:n v="76"/>
        <x:n v="79"/>
        <x:n v="42"/>
        <x:n v="120"/>
        <x:n v="110"/>
        <x:n v="6"/>
        <x:n v="46"/>
        <x:n v="43"/>
        <x:n v="47"/>
        <x:n v="73"/>
        <x:n v="87"/>
        <x:n v="54"/>
        <x:n v="81"/>
        <x:n v="77"/>
        <x:n v="84177"/>
        <x:n v="4138"/>
        <x:n v="4986"/>
        <x:n v="5021"/>
        <x:n v="78930"/>
        <x:n v="93075"/>
        <x:n v="236630"/>
        <x:n v="60361"/>
        <x:n v="20936"/>
        <x:n v="10850"/>
        <x:n v="4384"/>
        <x:n v="3024"/>
        <x:n v="2678"/>
        <x:n v="21136"/>
        <x:n v="2045"/>
        <x:n v="1779"/>
        <x:n v="1589"/>
        <x:n v="1358"/>
        <x:n v="829"/>
        <x:n v="253"/>
        <x:n v="510"/>
        <x:n v="612"/>
        <x:n v="697"/>
        <x:n v="12986"/>
        <x:n v="505"/>
        <x:n v="516"/>
        <x:n v="230"/>
        <x:n v="615"/>
        <x:n v="654"/>
        <x:n v="421"/>
        <x:n v="447"/>
        <x:n v="452"/>
        <x:n v="7571"/>
        <x:n v="92"/>
        <x:n v="199"/>
        <x:n v="346"/>
        <x:n v="67"/>
        <x:n v="7633"/>
        <x:n v="93"/>
        <x:n v="173"/>
        <x:n v="149"/>
        <x:n v="113"/>
        <x:n v="23"/>
        <x:n v="204"/>
        <x:n v="57"/>
        <x:n v="61"/>
        <x:n v="71"/>
        <x:n v="69"/>
        <x:n v="207"/>
        <x:n v="60"/>
        <x:n v="59"/>
        <x:n v="100"/>
        <x:n v="66"/>
        <x:n v="130623"/>
        <x:n v="6108"/>
        <x:n v="7426"/>
        <x:n v="6880"/>
        <x:n v="85593"/>
        <x:n v="106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