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b67950495f46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13b3b8cee54dcc937f51287329b1ab.psmdcp" Id="R8feb998039014a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<x:sst xmlns:x="http://schemas.openxmlformats.org/spreadsheetml/2006/main">
  <x:si>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</x:si>
  <x:si>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</x:si>
  <x:si>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A0202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</x:si>
  <x:si>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</x:si>
  <x:si>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</x:si>
  <x:si>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</x:si>
  <x:si>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</x:si>
  <x:si>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</x:si>
  <x:si>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</x:si>
  <x:si>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</x:si>
  <x:si>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</x:si>
  <x:si>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https://ws.cso.ie/public/api.restful/PxStat.Data.Cube_API.ReadDataset/A0202/XLSX/2007/en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</x:si>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</x:sst>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1340631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78005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9787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184400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674955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668327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3085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30887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4774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681658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672304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6256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47118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147359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250394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128740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128740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121654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121654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282943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282943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145335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145335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137608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137608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326087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326087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167377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167377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158710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158710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339536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338847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589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173950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173693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165586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165154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293354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279729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12705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12672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149143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145030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3876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144211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134699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8829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8811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259045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169575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84930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84740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3879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129363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93741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34329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34256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129682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75834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50601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50484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2812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260929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83633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166207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165569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800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127735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47786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76365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76133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3033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35847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89842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89436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6458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457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255676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48389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191303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190087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984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13248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1378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126140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28024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92439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91924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4735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129536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20365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98864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98163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543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8513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756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1038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240441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35143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187238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185654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1220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13999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1583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2478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120064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20865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92471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91740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582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5392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120377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14278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94767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93914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638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8607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863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1862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225400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29602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176848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175088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536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1224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12884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1701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4365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113816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18382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88101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87194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245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5345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843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111584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11220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88747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87894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562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7539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858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3220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186647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23606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145449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143848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637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964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9250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1403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6939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94818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14608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73819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72952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283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584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4067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715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1609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91829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8998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71630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70896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354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5330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153807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22157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114186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112776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775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5835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1032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10597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77809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13783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58364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57645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2720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2361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75998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8374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55822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55131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451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8236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137946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22923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94011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92621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993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397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3713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636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16663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68690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13898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49372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48726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1836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3217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69256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9025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44639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43895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1877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269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13446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126809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24014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74663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73151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1245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2342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426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25364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60256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13763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40335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39728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422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185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1194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4728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66553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10251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34328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33423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823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190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20636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112542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22657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54612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53105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1360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1394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33626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50124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11929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31022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30518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716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6331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62418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10728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23590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22587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955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678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127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27295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84097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17701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32156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30791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1300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33456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35228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8328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19955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19572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346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337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6536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48869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9373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12201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11219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312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55771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11927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15747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14673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1038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317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27700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21074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4918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10285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10009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5680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34697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7009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5462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4664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22020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34663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7955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5969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5267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686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20541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10570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2375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4005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3852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4106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24093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5580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1964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1415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A0202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19">
        <x:n v="3626087"/>
        <x:n v="1997282"/>
        <x:n v="1356613"/>
        <x:n v="1340631"/>
        <x:n v="9341"/>
        <x:n v="6641"/>
        <x:n v="78005"/>
        <x:n v="9787"/>
        <x:n v="184400"/>
        <x:n v="1800232"/>
        <x:n v="1052575"/>
        <x:n v="674955"/>
        <x:n v="668327"/>
        <x:n v="3085"/>
        <x:n v="3543"/>
        <x:n v="30887"/>
        <x:n v="4774"/>
        <x:n v="37041"/>
        <x:n v="1825855"/>
        <x:n v="944707"/>
        <x:n v="681658"/>
        <x:n v="672304"/>
        <x:n v="6256"/>
        <x:n v="3098"/>
        <x:n v="47118"/>
        <x:n v="5013"/>
        <x:n v="147359"/>
        <x:n v="250394"/>
        <x:s v=""/>
        <x:n v="128740"/>
        <x:n v="121654"/>
        <x:n v="282943"/>
        <x:n v="145335"/>
        <x:n v="137608"/>
        <x:n v="326087"/>
        <x:n v="167377"/>
        <x:n v="158710"/>
        <x:n v="339536"/>
        <x:n v="338847"/>
        <x:n v="589"/>
        <x:n v="96"/>
        <x:n v="4"/>
        <x:n v="173950"/>
        <x:n v="173693"/>
        <x:n v="217"/>
        <x:n v="38"/>
        <x:n v="2"/>
        <x:n v="165586"/>
        <x:n v="165154"/>
        <x:n v="372"/>
        <x:n v="58"/>
        <x:n v="293354"/>
        <x:n v="279729"/>
        <x:n v="12705"/>
        <x:n v="12672"/>
        <x:n v="14"/>
        <x:n v="19"/>
        <x:n v="740"/>
        <x:n v="43"/>
        <x:n v="137"/>
        <x:n v="149143"/>
        <x:n v="145030"/>
        <x:n v="3876"/>
        <x:n v="3861"/>
        <x:n v="11"/>
        <x:n v="176"/>
        <x:n v="18"/>
        <x:n v="144211"/>
        <x:n v="134699"/>
        <x:n v="8829"/>
        <x:n v="8811"/>
        <x:n v="10"/>
        <x:n v="8"/>
        <x:n v="564"/>
        <x:n v="25"/>
        <x:n v="94"/>
        <x:n v="259045"/>
        <x:n v="169575"/>
        <x:n v="84930"/>
        <x:n v="84740"/>
        <x:n v="46"/>
        <x:n v="144"/>
        <x:n v="3879"/>
        <x:n v="303"/>
        <x:n v="358"/>
        <x:n v="129363"/>
        <x:n v="93741"/>
        <x:n v="34329"/>
        <x:n v="34256"/>
        <x:n v="59"/>
        <x:n v="1067"/>
        <x:n v="105"/>
        <x:n v="121"/>
        <x:n v="129682"/>
        <x:n v="75834"/>
        <x:n v="50601"/>
        <x:n v="50484"/>
        <x:n v="32"/>
        <x:n v="85"/>
        <x:n v="2812"/>
        <x:n v="198"/>
        <x:n v="237"/>
        <x:n v="260929"/>
        <x:n v="83633"/>
        <x:n v="166207"/>
        <x:n v="165569"/>
        <x:n v="115"/>
        <x:n v="523"/>
        <x:n v="9491"/>
        <x:n v="800"/>
        <x:n v="798"/>
        <x:n v="127735"/>
        <x:n v="47786"/>
        <x:n v="76365"/>
        <x:n v="76133"/>
        <x:n v="29"/>
        <x:n v="203"/>
        <x:n v="3033"/>
        <x:n v="343"/>
        <x:n v="208"/>
        <x:n v="133194"/>
        <x:n v="35847"/>
        <x:n v="89842"/>
        <x:n v="89436"/>
        <x:n v="86"/>
        <x:n v="320"/>
        <x:n v="6458"/>
        <x:n v="457"/>
        <x:n v="590"/>
        <x:n v="255676"/>
        <x:n v="48389"/>
        <x:n v="191303"/>
        <x:n v="190087"/>
        <x:n v="232"/>
        <x:n v="984"/>
        <x:n v="13248"/>
        <x:n v="1358"/>
        <x:n v="1378"/>
        <x:n v="126140"/>
        <x:n v="28024"/>
        <x:n v="92439"/>
        <x:n v="91924"/>
        <x:n v="74"/>
        <x:n v="441"/>
        <x:n v="4735"/>
        <x:n v="602"/>
        <x:n v="340"/>
        <x:n v="129536"/>
        <x:n v="20365"/>
        <x:n v="98864"/>
        <x:n v="98163"/>
        <x:n v="158"/>
        <x:n v="543"/>
        <x:n v="8513"/>
        <x:n v="756"/>
        <x:n v="1038"/>
        <x:n v="240441"/>
        <x:n v="35143"/>
        <x:n v="187238"/>
        <x:n v="185654"/>
        <x:n v="364"/>
        <x:n v="1220"/>
        <x:n v="13999"/>
        <x:n v="1583"/>
        <x:n v="2478"/>
        <x:n v="120064"/>
        <x:n v="20865"/>
        <x:n v="92471"/>
        <x:n v="91740"/>
        <x:n v="149"/>
        <x:n v="582"/>
        <x:n v="5392"/>
        <x:n v="720"/>
        <x:n v="616"/>
        <x:n v="120377"/>
        <x:n v="14278"/>
        <x:n v="94767"/>
        <x:n v="93914"/>
        <x:n v="215"/>
        <x:n v="638"/>
        <x:n v="8607"/>
        <x:n v="863"/>
        <x:n v="1862"/>
        <x:n v="225400"/>
        <x:n v="29602"/>
        <x:n v="176848"/>
        <x:n v="175088"/>
        <x:n v="536"/>
        <x:n v="1224"/>
        <x:n v="12884"/>
        <x:n v="1701"/>
        <x:n v="4365"/>
        <x:n v="113816"/>
        <x:n v="18382"/>
        <x:n v="88101"/>
        <x:n v="87194"/>
        <x:n v="245"/>
        <x:n v="662"/>
        <x:n v="5345"/>
        <x:n v="843"/>
        <x:n v="1145"/>
        <x:n v="111584"/>
        <x:n v="11220"/>
        <x:n v="88747"/>
        <x:n v="87894"/>
        <x:n v="291"/>
        <x:n v="562"/>
        <x:n v="7539"/>
        <x:n v="858"/>
        <x:n v="3220"/>
        <x:n v="186647"/>
        <x:n v="23606"/>
        <x:n v="145449"/>
        <x:n v="143848"/>
        <x:n v="637"/>
        <x:n v="964"/>
        <x:n v="9250"/>
        <x:n v="1403"/>
        <x:n v="6939"/>
        <x:n v="94818"/>
        <x:n v="14608"/>
        <x:n v="73819"/>
        <x:n v="72952"/>
        <x:n v="283"/>
        <x:n v="584"/>
        <x:n v="4067"/>
        <x:n v="715"/>
        <x:n v="1609"/>
        <x:n v="91829"/>
        <x:n v="8998"/>
        <x:n v="71630"/>
        <x:n v="70896"/>
        <x:n v="354"/>
        <x:n v="380"/>
        <x:n v="5183"/>
        <x:n v="688"/>
        <x:n v="5330"/>
        <x:n v="153807"/>
        <x:n v="22157"/>
        <x:n v="114186"/>
        <x:n v="112776"/>
        <x:n v="775"/>
        <x:n v="635"/>
        <x:n v="5835"/>
        <x:n v="1032"/>
        <x:n v="10597"/>
        <x:n v="77809"/>
        <x:n v="13783"/>
        <x:n v="58364"/>
        <x:n v="57645"/>
        <x:n v="317"/>
        <x:n v="402"/>
        <x:n v="2720"/>
        <x:n v="581"/>
        <x:n v="2361"/>
        <x:n v="75998"/>
        <x:n v="8374"/>
        <x:n v="55822"/>
        <x:n v="55131"/>
        <x:n v="458"/>
        <x:n v="233"/>
        <x:n v="3115"/>
        <x:n v="451"/>
        <x:n v="8236"/>
        <x:n v="137946"/>
        <x:n v="22923"/>
        <x:n v="94011"/>
        <x:n v="92621"/>
        <x:n v="993"/>
        <x:n v="397"/>
        <x:n v="3713"/>
        <x:n v="636"/>
        <x:n v="16663"/>
        <x:n v="68690"/>
        <x:n v="13898"/>
        <x:n v="49372"/>
        <x:n v="48726"/>
        <x:n v="398"/>
        <x:n v="248"/>
        <x:n v="1836"/>
        <x:n v="367"/>
        <x:n v="3217"/>
        <x:n v="69256"/>
        <x:n v="9025"/>
        <x:n v="44639"/>
        <x:n v="43895"/>
        <x:n v="595"/>
        <x:n v="1877"/>
        <x:n v="269"/>
        <x:n v="13446"/>
        <x:n v="126809"/>
        <x:n v="24014"/>
        <x:n v="74663"/>
        <x:n v="73151"/>
        <x:n v="1245"/>
        <x:n v="267"/>
        <x:n v="2342"/>
        <x:n v="426"/>
        <x:n v="25364"/>
        <x:n v="60256"/>
        <x:n v="13763"/>
        <x:n v="40335"/>
        <x:n v="39728"/>
        <x:n v="422"/>
        <x:n v="185"/>
        <x:n v="1194"/>
        <x:n v="236"/>
        <x:n v="4728"/>
        <x:n v="66553"/>
        <x:n v="10251"/>
        <x:n v="34328"/>
        <x:n v="33423"/>
        <x:n v="823"/>
        <x:n v="82"/>
        <x:n v="1148"/>
        <x:n v="190"/>
        <x:n v="20636"/>
        <x:n v="112542"/>
        <x:n v="22657"/>
        <x:n v="54612"/>
        <x:n v="53105"/>
        <x:n v="1360"/>
        <x:n v="147"/>
        <x:n v="1394"/>
        <x:n v="253"/>
        <x:n v="33626"/>
        <x:n v="50124"/>
        <x:n v="11929"/>
        <x:n v="31022"/>
        <x:n v="30518"/>
        <x:n v="405"/>
        <x:n v="99"/>
        <x:n v="716"/>
        <x:n v="126"/>
        <x:n v="6331"/>
        <x:n v="62418"/>
        <x:n v="10728"/>
        <x:n v="23590"/>
        <x:n v="22587"/>
        <x:n v="955"/>
        <x:n v="48"/>
        <x:n v="678"/>
        <x:n v="127"/>
        <x:n v="27295"/>
        <x:n v="84097"/>
        <x:n v="17701"/>
        <x:n v="32156"/>
        <x:n v="30791"/>
        <x:n v="1300"/>
        <x:n v="65"/>
        <x:n v="649"/>
        <x:n v="135"/>
        <x:n v="33456"/>
        <x:n v="35228"/>
        <x:n v="8328"/>
        <x:n v="19955"/>
        <x:n v="19572"/>
        <x:n v="346"/>
        <x:n v="37"/>
        <x:n v="337"/>
        <x:n v="72"/>
        <x:n v="6536"/>
        <x:n v="48869"/>
        <x:n v="9373"/>
        <x:n v="12201"/>
        <x:n v="11219"/>
        <x:n v="954"/>
        <x:n v="28"/>
        <x:n v="312"/>
        <x:n v="63"/>
        <x:n v="26920"/>
        <x:n v="55771"/>
        <x:n v="11927"/>
        <x:n v="15747"/>
        <x:n v="14673"/>
        <x:n v="36"/>
        <x:n v="80"/>
        <x:n v="27700"/>
        <x:n v="21074"/>
        <x:n v="4918"/>
        <x:n v="10285"/>
        <x:n v="10009"/>
        <x:n v="23"/>
        <x:n v="151"/>
        <x:n v="40"/>
        <x:n v="5680"/>
        <x:n v="34697"/>
        <x:n v="7009"/>
        <x:n v="5462"/>
        <x:n v="4664"/>
        <x:n v="785"/>
        <x:n v="13"/>
        <x:n v="166"/>
        <x:n v="22020"/>
        <x:n v="34663"/>
        <x:n v="7955"/>
        <x:n v="5969"/>
        <x:n v="5267"/>
        <x:n v="686"/>
        <x:n v="16"/>
        <x:n v="168"/>
        <x:n v="30"/>
        <x:n v="20541"/>
        <x:n v="10570"/>
        <x:n v="2375"/>
        <x:n v="4005"/>
        <x:n v="3852"/>
        <x:n v="146"/>
        <x:n v="7"/>
        <x:n v="4106"/>
        <x:n v="24093"/>
        <x:n v="5580"/>
        <x:n v="1964"/>
        <x:n v="1415"/>
        <x:n v="540"/>
        <x:n v="9"/>
        <x:n v="88"/>
        <x:n v="26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