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b2363273414b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d76354027b476397b9694d0598da9f.psmdcp" Id="R1caada5400af4b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<x:sst xmlns:x="http://schemas.openxmlformats.org/spreadsheetml/2006/main">
  <x:si>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</x:si>
  <x:si>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</x:si>
  <x:si>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A0201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</x:si>
  <x:si>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</x:si>
  <x:si>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</x:si>
  <x:si>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</x:si>
  <x:si>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</x:si>
  <x:si>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</x:si>
  <x:si>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</x:si>
  <x:si>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</x:si>
  <x:si>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</x:si>
  <x:si>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https://ws.cso.ie/public/api.restful/PxStat.Data.Cube_API.ReadDataset/A0201/XLSX/2007/en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</x:si>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</x:sst>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69" totalsRowShown="0">
  <x:autoFilter ref="A1:L316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2505405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2491663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55</x:v>
      </x:c>
      <x:c r="L16" s="0">
        <x:v>2471659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67</x:v>
      </x:c>
      <x:c r="H17" s="0" t="s">
        <x:v>68</x:v>
      </x:c>
      <x:c r="I17" s="0" t="s">
        <x:v>58</x:v>
      </x:c>
      <x:c r="J17" s="0" t="s">
        <x:v>58</x:v>
      </x:c>
      <x:c r="K17" s="0" t="s">
        <x:v>55</x:v>
      </x:c>
      <x:c r="L17" s="0">
        <x:v>2456333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67</x:v>
      </x:c>
      <x:c r="H18" s="0" t="s">
        <x:v>68</x:v>
      </x:c>
      <x:c r="I18" s="0" t="s">
        <x:v>59</x:v>
      </x:c>
      <x:c r="J18" s="0" t="s">
        <x:v>59</x:v>
      </x:c>
      <x:c r="K18" s="0" t="s">
        <x:v>55</x:v>
      </x:c>
      <x:c r="L18" s="0">
        <x:v>2318962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67</x:v>
      </x:c>
      <x:c r="H19" s="0" t="s">
        <x:v>68</x:v>
      </x:c>
      <x:c r="I19" s="0" t="s">
        <x:v>60</x:v>
      </x:c>
      <x:c r="J19" s="0" t="s">
        <x:v>60</x:v>
      </x:c>
      <x:c r="K19" s="0" t="s">
        <x:v>55</x:v>
      </x:c>
      <x:c r="L19" s="0">
        <x:v>2365937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67</x:v>
      </x:c>
      <x:c r="H20" s="0" t="s">
        <x:v>68</x:v>
      </x:c>
      <x:c r="I20" s="0" t="s">
        <x:v>61</x:v>
      </x:c>
      <x:c r="J20" s="0" t="s">
        <x:v>61</x:v>
      </x:c>
      <x:c r="K20" s="0" t="s">
        <x:v>55</x:v>
      </x:c>
      <x:c r="L20" s="0">
        <x:v>2424205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67</x:v>
      </x:c>
      <x:c r="H21" s="0" t="s">
        <x:v>68</x:v>
      </x:c>
      <x:c r="I21" s="0" t="s">
        <x:v>62</x:v>
      </x:c>
      <x:c r="J21" s="0" t="s">
        <x:v>62</x:v>
      </x:c>
      <x:c r="K21" s="0" t="s">
        <x:v>55</x:v>
      </x:c>
      <x:c r="L21" s="0">
        <x:v>2710366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63</x:v>
      </x:c>
      <x:c r="J22" s="0" t="s">
        <x:v>63</x:v>
      </x:c>
      <x:c r="K22" s="0" t="s">
        <x:v>55</x:v>
      </x:c>
      <x:c r="L22" s="0">
        <x:v>2766256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64</x:v>
      </x:c>
      <x:c r="J23" s="0" t="s">
        <x:v>64</x:v>
      </x:c>
      <x:c r="K23" s="0" t="s">
        <x:v>55</x:v>
      </x:c>
      <x:c r="L23" s="0">
        <x:v>2837515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65</x:v>
      </x:c>
      <x:c r="J24" s="0" t="s">
        <x:v>65</x:v>
      </x:c>
      <x:c r="K24" s="0" t="s">
        <x:v>55</x:v>
      </x:c>
      <x:c r="L24" s="0">
        <x:v>2804053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66</x:v>
      </x:c>
      <x:c r="J25" s="0" t="s">
        <x:v>66</x:v>
      </x:c>
      <x:c r="K25" s="0" t="s">
        <x:v>55</x:v>
      </x:c>
      <x:c r="L25" s="0">
        <x:v>2878430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69</x:v>
      </x:c>
      <x:c r="H26" s="0" t="s">
        <x:v>70</x:v>
      </x:c>
      <x:c r="I26" s="0" t="s">
        <x:v>54</x:v>
      </x:c>
      <x:c r="J26" s="0" t="s">
        <x:v>54</x:v>
      </x:c>
      <x:c r="K26" s="0" t="s">
        <x:v>55</x:v>
      </x:c>
      <x:c r="L26" s="0">
        <x:v>824071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69</x:v>
      </x:c>
      <x:c r="H27" s="0" t="s">
        <x:v>70</x:v>
      </x:c>
      <x:c r="I27" s="0" t="s">
        <x:v>56</x:v>
      </x:c>
      <x:c r="J27" s="0" t="s">
        <x:v>56</x:v>
      </x:c>
      <x:c r="K27" s="0" t="s">
        <x:v>55</x:v>
      </x:c>
      <x:c r="L27" s="0">
        <x:v>842714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69</x:v>
      </x:c>
      <x:c r="H28" s="0" t="s">
        <x:v>70</x:v>
      </x:c>
      <x:c r="I28" s="0" t="s">
        <x:v>57</x:v>
      </x:c>
      <x:c r="J28" s="0" t="s">
        <x:v>57</x:v>
      </x:c>
      <x:c r="K28" s="0" t="s">
        <x:v>55</x:v>
      </x:c>
      <x:c r="L28" s="0">
        <x:v>876276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55</x:v>
      </x:c>
      <x:c r="L29" s="0">
        <x:v>912858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69</x:v>
      </x:c>
      <x:c r="H30" s="0" t="s">
        <x:v>70</x:v>
      </x:c>
      <x:c r="I30" s="0" t="s">
        <x:v>59</x:v>
      </x:c>
      <x:c r="J30" s="0" t="s">
        <x:v>59</x:v>
      </x:c>
      <x:c r="K30" s="0" t="s">
        <x:v>55</x:v>
      </x:c>
      <x:c r="L30" s="0">
        <x:v>921831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69</x:v>
      </x:c>
      <x:c r="H31" s="0" t="s">
        <x:v>70</x:v>
      </x:c>
      <x:c r="I31" s="0" t="s">
        <x:v>60</x:v>
      </x:c>
      <x:c r="J31" s="0" t="s">
        <x:v>60</x:v>
      </x:c>
      <x:c r="K31" s="0" t="s">
        <x:v>55</x:v>
      </x:c>
      <x:c r="L31" s="0">
        <x:v>966054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61</x:v>
      </x:c>
      <x:c r="J32" s="0" t="s">
        <x:v>61</x:v>
      </x:c>
      <x:c r="K32" s="0" t="s">
        <x:v>55</x:v>
      </x:c>
      <x:c r="L32" s="0">
        <x:v>1038002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62</x:v>
      </x:c>
      <x:c r="J33" s="0" t="s">
        <x:v>62</x:v>
      </x:c>
      <x:c r="K33" s="0" t="s">
        <x:v>55</x:v>
      </x:c>
      <x:c r="L33" s="0">
        <x:v>1246668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63</x:v>
      </x:c>
      <x:c r="J34" s="0" t="s">
        <x:v>63</x:v>
      </x:c>
      <x:c r="K34" s="0" t="s">
        <x:v>55</x:v>
      </x:c>
      <x:c r="L34" s="0">
        <x:v>1288100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64</x:v>
      </x:c>
      <x:c r="J35" s="0" t="s">
        <x:v>64</x:v>
      </x:c>
      <x:c r="K35" s="0" t="s">
        <x:v>55</x:v>
      </x:c>
      <x:c r="L35" s="0">
        <x:v>1341340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65</x:v>
      </x:c>
      <x:c r="J36" s="0" t="s">
        <x:v>65</x:v>
      </x:c>
      <x:c r="K36" s="0" t="s">
        <x:v>55</x:v>
      </x:c>
      <x:c r="L36" s="0">
        <x:v>1384571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66</x:v>
      </x:c>
      <x:c r="J37" s="0" t="s">
        <x:v>66</x:v>
      </x:c>
      <x:c r="K37" s="0" t="s">
        <x:v>55</x:v>
      </x:c>
      <x:c r="L37" s="0">
        <x:v>1444405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193823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185415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57</x:v>
      </x:c>
      <x:c r="J40" s="0" t="s">
        <x:v>57</x:v>
      </x:c>
      <x:c r="K40" s="0" t="s">
        <x:v>55</x:v>
      </x:c>
      <x:c r="L40" s="0">
        <x:v>189349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71</x:v>
      </x:c>
      <x:c r="H41" s="0" t="s">
        <x:v>72</x:v>
      </x:c>
      <x:c r="I41" s="0" t="s">
        <x:v>58</x:v>
      </x:c>
      <x:c r="J41" s="0" t="s">
        <x:v>58</x:v>
      </x:c>
      <x:c r="K41" s="0" t="s">
        <x:v>55</x:v>
      </x:c>
      <x:c r="L41" s="0">
        <x:v>183965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59</x:v>
      </x:c>
      <x:c r="J42" s="0" t="s">
        <x:v>59</x:v>
      </x:c>
      <x:c r="K42" s="0" t="s">
        <x:v>55</x:v>
      </x:c>
      <x:c r="L42" s="0">
        <x:v>172198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60</x:v>
      </x:c>
      <x:c r="J43" s="0" t="s">
        <x:v>60</x:v>
      </x:c>
      <x:c r="K43" s="0" t="s">
        <x:v>55</x:v>
      </x:c>
      <x:c r="L43" s="0">
        <x:v>166553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61</x:v>
      </x:c>
      <x:c r="J44" s="0" t="s">
        <x:v>61</x:v>
      </x:c>
      <x:c r="K44" s="0" t="s">
        <x:v>55</x:v>
      </x:c>
      <x:c r="L44" s="0">
        <x:v>168909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62</x:v>
      </x:c>
      <x:c r="J45" s="0" t="s">
        <x:v>62</x:v>
      </x:c>
      <x:c r="K45" s="0" t="s">
        <x:v>55</x:v>
      </x:c>
      <x:c r="L45" s="0">
        <x:v>178485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63</x:v>
      </x:c>
      <x:c r="J46" s="0" t="s">
        <x:v>63</x:v>
      </x:c>
      <x:c r="K46" s="0" t="s">
        <x:v>55</x:v>
      </x:c>
      <x:c r="L46" s="0">
        <x:v>179628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64</x:v>
      </x:c>
      <x:c r="J47" s="0" t="s">
        <x:v>64</x:v>
      </x:c>
      <x:c r="K47" s="0" t="s">
        <x:v>55</x:v>
      </x:c>
      <x:c r="L47" s="0">
        <x:v>186322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65</x:v>
      </x:c>
      <x:c r="J48" s="0" t="s">
        <x:v>65</x:v>
      </x:c>
      <x:c r="K48" s="0" t="s">
        <x:v>55</x:v>
      </x:c>
      <x:c r="L48" s="0">
        <x:v>187703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66</x:v>
      </x:c>
      <x:c r="J49" s="0" t="s">
        <x:v>66</x:v>
      </x:c>
      <x:c r="K49" s="0" t="s">
        <x:v>55</x:v>
      </x:c>
      <x:c r="L49" s="0">
        <x:v>184400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1506889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1520454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50</x:v>
      </x:c>
      <x:c r="H52" s="0" t="s">
        <x:v>53</x:v>
      </x:c>
      <x:c r="I52" s="0" t="s">
        <x:v>57</x:v>
      </x:c>
      <x:c r="J52" s="0" t="s">
        <x:v>57</x:v>
      </x:c>
      <x:c r="K52" s="0" t="s">
        <x:v>55</x:v>
      </x:c>
      <x:c r="L52" s="0">
        <x:v>1494877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50</x:v>
      </x:c>
      <x:c r="H53" s="0" t="s">
        <x:v>53</x:v>
      </x:c>
      <x:c r="I53" s="0" t="s">
        <x:v>58</x:v>
      </x:c>
      <x:c r="J53" s="0" t="s">
        <x:v>58</x:v>
      </x:c>
      <x:c r="K53" s="0" t="s">
        <x:v>55</x:v>
      </x:c>
      <x:c r="L53" s="0">
        <x:v>1506597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50</x:v>
      </x:c>
      <x:c r="H54" s="0" t="s">
        <x:v>53</x:v>
      </x:c>
      <x:c r="I54" s="0" t="s">
        <x:v>59</x:v>
      </x:c>
      <x:c r="J54" s="0" t="s">
        <x:v>59</x:v>
      </x:c>
      <x:c r="K54" s="0" t="s">
        <x:v>55</x:v>
      </x:c>
      <x:c r="L54" s="0">
        <x:v>1416549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50</x:v>
      </x:c>
      <x:c r="H55" s="0" t="s">
        <x:v>53</x:v>
      </x:c>
      <x:c r="I55" s="0" t="s">
        <x:v>60</x:v>
      </x:c>
      <x:c r="J55" s="0" t="s">
        <x:v>60</x:v>
      </x:c>
      <x:c r="K55" s="0" t="s">
        <x:v>55</x:v>
      </x:c>
      <x:c r="L55" s="0">
        <x:v>1449032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50</x:v>
      </x:c>
      <x:c r="H56" s="0" t="s">
        <x:v>53</x:v>
      </x:c>
      <x:c r="I56" s="0" t="s">
        <x:v>61</x:v>
      </x:c>
      <x:c r="J56" s="0" t="s">
        <x:v>61</x:v>
      </x:c>
      <x:c r="K56" s="0" t="s">
        <x:v>55</x:v>
      </x:c>
      <x:c r="L56" s="0">
        <x:v>1495760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50</x:v>
      </x:c>
      <x:c r="H57" s="0" t="s">
        <x:v>53</x:v>
      </x:c>
      <x:c r="I57" s="0" t="s">
        <x:v>62</x:v>
      </x:c>
      <x:c r="J57" s="0" t="s">
        <x:v>62</x:v>
      </x:c>
      <x:c r="K57" s="0" t="s">
        <x:v>55</x:v>
      </x:c>
      <x:c r="L57" s="0">
        <x:v>1693272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50</x:v>
      </x:c>
      <x:c r="H58" s="0" t="s">
        <x:v>53</x:v>
      </x:c>
      <x:c r="I58" s="0" t="s">
        <x:v>63</x:v>
      </x:c>
      <x:c r="J58" s="0" t="s">
        <x:v>63</x:v>
      </x:c>
      <x:c r="K58" s="0" t="s">
        <x:v>55</x:v>
      </x:c>
      <x:c r="L58" s="0">
        <x:v>1729354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50</x:v>
      </x:c>
      <x:c r="H59" s="0" t="s">
        <x:v>53</x:v>
      </x:c>
      <x:c r="I59" s="0" t="s">
        <x:v>64</x:v>
      </x:c>
      <x:c r="J59" s="0" t="s">
        <x:v>64</x:v>
      </x:c>
      <x:c r="K59" s="0" t="s">
        <x:v>55</x:v>
      </x:c>
      <x:c r="L59" s="0">
        <x:v>1769690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50</x:v>
      </x:c>
      <x:c r="H60" s="0" t="s">
        <x:v>53</x:v>
      </x:c>
      <x:c r="I60" s="0" t="s">
        <x:v>65</x:v>
      </x:c>
      <x:c r="J60" s="0" t="s">
        <x:v>65</x:v>
      </x:c>
      <x:c r="K60" s="0" t="s">
        <x:v>55</x:v>
      </x:c>
      <x:c r="L60" s="0">
        <x:v>1753418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50</x:v>
      </x:c>
      <x:c r="H61" s="0" t="s">
        <x:v>53</x:v>
      </x:c>
      <x:c r="I61" s="0" t="s">
        <x:v>66</x:v>
      </x:c>
      <x:c r="J61" s="0" t="s">
        <x:v>66</x:v>
      </x:c>
      <x:c r="K61" s="0" t="s">
        <x:v>55</x:v>
      </x:c>
      <x:c r="L61" s="0">
        <x:v>1800232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1040302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1043697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57</x:v>
      </x:c>
      <x:c r="J64" s="0" t="s">
        <x:v>57</x:v>
      </x:c>
      <x:c r="K64" s="0" t="s">
        <x:v>55</x:v>
      </x:c>
      <x:c r="L64" s="0">
        <x:v>1011429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55</x:v>
      </x:c>
      <x:c r="L65" s="0">
        <x:v>1002337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67</x:v>
      </x:c>
      <x:c r="H66" s="0" t="s">
        <x:v>68</x:v>
      </x:c>
      <x:c r="I66" s="0" t="s">
        <x:v>59</x:v>
      </x:c>
      <x:c r="J66" s="0" t="s">
        <x:v>59</x:v>
      </x:c>
      <x:c r="K66" s="0" t="s">
        <x:v>55</x:v>
      </x:c>
      <x:c r="L66" s="0">
        <x:v>917170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67</x:v>
      </x:c>
      <x:c r="H67" s="0" t="s">
        <x:v>68</x:v>
      </x:c>
      <x:c r="I67" s="0" t="s">
        <x:v>60</x:v>
      </x:c>
      <x:c r="J67" s="0" t="s">
        <x:v>60</x:v>
      </x:c>
      <x:c r="K67" s="0" t="s">
        <x:v>55</x:v>
      </x:c>
      <x:c r="L67" s="0">
        <x:v>930967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67</x:v>
      </x:c>
      <x:c r="H68" s="0" t="s">
        <x:v>68</x:v>
      </x:c>
      <x:c r="I68" s="0" t="s">
        <x:v>61</x:v>
      </x:c>
      <x:c r="J68" s="0" t="s">
        <x:v>61</x:v>
      </x:c>
      <x:c r="K68" s="0" t="s">
        <x:v>55</x:v>
      </x:c>
      <x:c r="L68" s="0">
        <x:v>941717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62</x:v>
      </x:c>
      <x:c r="J69" s="0" t="s">
        <x:v>62</x:v>
      </x:c>
      <x:c r="K69" s="0" t="s">
        <x:v>55</x:v>
      </x:c>
      <x:c r="L69" s="0">
        <x:v>1035421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63</x:v>
      </x:c>
      <x:c r="J70" s="0" t="s">
        <x:v>63</x:v>
      </x:c>
      <x:c r="K70" s="0" t="s">
        <x:v>55</x:v>
      </x:c>
      <x:c r="L70" s="0">
        <x:v>1052205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64</x:v>
      </x:c>
      <x:c r="J71" s="0" t="s">
        <x:v>64</x:v>
      </x:c>
      <x:c r="K71" s="0" t="s">
        <x:v>55</x:v>
      </x:c>
      <x:c r="L71" s="0">
        <x:v>1066562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65</x:v>
      </x:c>
      <x:c r="J72" s="0" t="s">
        <x:v>65</x:v>
      </x:c>
      <x:c r="K72" s="0" t="s">
        <x:v>55</x:v>
      </x:c>
      <x:c r="L72" s="0">
        <x:v>1031752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66</x:v>
      </x:c>
      <x:c r="J73" s="0" t="s">
        <x:v>66</x:v>
      </x:c>
      <x:c r="K73" s="0" t="s">
        <x:v>55</x:v>
      </x:c>
      <x:c r="L73" s="0">
        <x:v>1052575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69</x:v>
      </x:c>
      <x:c r="H74" s="0" t="s">
        <x:v>70</x:v>
      </x:c>
      <x:c r="I74" s="0" t="s">
        <x:v>54</x:v>
      </x:c>
      <x:c r="J74" s="0" t="s">
        <x:v>54</x:v>
      </x:c>
      <x:c r="K74" s="0" t="s">
        <x:v>55</x:v>
      </x:c>
      <x:c r="L74" s="0">
        <x:v>407505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55</x:v>
      </x:c>
      <x:c r="L75" s="0">
        <x:v>418092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69</x:v>
      </x:c>
      <x:c r="H76" s="0" t="s">
        <x:v>70</x:v>
      </x:c>
      <x:c r="I76" s="0" t="s">
        <x:v>57</x:v>
      </x:c>
      <x:c r="J76" s="0" t="s">
        <x:v>57</x:v>
      </x:c>
      <x:c r="K76" s="0" t="s">
        <x:v>55</x:v>
      </x:c>
      <x:c r="L76" s="0">
        <x:v>424945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69</x:v>
      </x:c>
      <x:c r="H77" s="0" t="s">
        <x:v>70</x:v>
      </x:c>
      <x:c r="I77" s="0" t="s">
        <x:v>58</x:v>
      </x:c>
      <x:c r="J77" s="0" t="s">
        <x:v>58</x:v>
      </x:c>
      <x:c r="K77" s="0" t="s">
        <x:v>55</x:v>
      </x:c>
      <x:c r="L77" s="0">
        <x:v>448786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69</x:v>
      </x:c>
      <x:c r="H78" s="0" t="s">
        <x:v>70</x:v>
      </x:c>
      <x:c r="I78" s="0" t="s">
        <x:v>59</x:v>
      </x:c>
      <x:c r="J78" s="0" t="s">
        <x:v>59</x:v>
      </x:c>
      <x:c r="K78" s="0" t="s">
        <x:v>55</x:v>
      </x:c>
      <x:c r="L78" s="0">
        <x:v>453603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69</x:v>
      </x:c>
      <x:c r="H79" s="0" t="s">
        <x:v>70</x:v>
      </x:c>
      <x:c r="I79" s="0" t="s">
        <x:v>60</x:v>
      </x:c>
      <x:c r="J79" s="0" t="s">
        <x:v>60</x:v>
      </x:c>
      <x:c r="K79" s="0" t="s">
        <x:v>55</x:v>
      </x:c>
      <x:c r="L79" s="0">
        <x:v>477400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61</x:v>
      </x:c>
      <x:c r="J80" s="0" t="s">
        <x:v>61</x:v>
      </x:c>
      <x:c r="K80" s="0" t="s">
        <x:v>55</x:v>
      </x:c>
      <x:c r="L80" s="0">
        <x:v>514927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69</x:v>
      </x:c>
      <x:c r="H81" s="0" t="s">
        <x:v>70</x:v>
      </x:c>
      <x:c r="I81" s="0" t="s">
        <x:v>62</x:v>
      </x:c>
      <x:c r="J81" s="0" t="s">
        <x:v>62</x:v>
      </x:c>
      <x:c r="K81" s="0" t="s">
        <x:v>55</x:v>
      </x:c>
      <x:c r="L81" s="0">
        <x:v>619924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63</x:v>
      </x:c>
      <x:c r="J82" s="0" t="s">
        <x:v>63</x:v>
      </x:c>
      <x:c r="K82" s="0" t="s">
        <x:v>55</x:v>
      </x:c>
      <x:c r="L82" s="0">
        <x:v>639828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69</x:v>
      </x:c>
      <x:c r="H83" s="0" t="s">
        <x:v>70</x:v>
      </x:c>
      <x:c r="I83" s="0" t="s">
        <x:v>64</x:v>
      </x:c>
      <x:c r="J83" s="0" t="s">
        <x:v>64</x:v>
      </x:c>
      <x:c r="K83" s="0" t="s">
        <x:v>55</x:v>
      </x:c>
      <x:c r="L83" s="0">
        <x:v>665147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69</x:v>
      </x:c>
      <x:c r="H84" s="0" t="s">
        <x:v>70</x:v>
      </x:c>
      <x:c r="I84" s="0" t="s">
        <x:v>65</x:v>
      </x:c>
      <x:c r="J84" s="0" t="s">
        <x:v>65</x:v>
      </x:c>
      <x:c r="K84" s="0" t="s">
        <x:v>55</x:v>
      </x:c>
      <x:c r="L84" s="0">
        <x:v>683727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69</x:v>
      </x:c>
      <x:c r="H85" s="0" t="s">
        <x:v>70</x:v>
      </x:c>
      <x:c r="I85" s="0" t="s">
        <x:v>66</x:v>
      </x:c>
      <x:c r="J85" s="0" t="s">
        <x:v>66</x:v>
      </x:c>
      <x:c r="K85" s="0" t="s">
        <x:v>55</x:v>
      </x:c>
      <x:c r="L85" s="0">
        <x:v>710616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74</x:v>
      </x:c>
      <x:c r="G86" s="0" t="s">
        <x:v>71</x:v>
      </x:c>
      <x:c r="H86" s="0" t="s">
        <x:v>72</x:v>
      </x:c>
      <x:c r="I86" s="0" t="s">
        <x:v>54</x:v>
      </x:c>
      <x:c r="J86" s="0" t="s">
        <x:v>54</x:v>
      </x:c>
      <x:c r="K86" s="0" t="s">
        <x:v>55</x:v>
      </x:c>
      <x:c r="L86" s="0">
        <x:v>59082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74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55</x:v>
      </x:c>
      <x:c r="L87" s="0">
        <x:v>58665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74</x:v>
      </x:c>
      <x:c r="G88" s="0" t="s">
        <x:v>71</x:v>
      </x:c>
      <x:c r="H88" s="0" t="s">
        <x:v>72</x:v>
      </x:c>
      <x:c r="I88" s="0" t="s">
        <x:v>57</x:v>
      </x:c>
      <x:c r="J88" s="0" t="s">
        <x:v>57</x:v>
      </x:c>
      <x:c r="K88" s="0" t="s">
        <x:v>55</x:v>
      </x:c>
      <x:c r="L88" s="0">
        <x:v>58503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55</x:v>
      </x:c>
      <x:c r="L89" s="0">
        <x:v>55474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59</x:v>
      </x:c>
      <x:c r="J90" s="0" t="s">
        <x:v>59</x:v>
      </x:c>
      <x:c r="K90" s="0" t="s">
        <x:v>55</x:v>
      </x:c>
      <x:c r="L90" s="0">
        <x:v>45776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60</x:v>
      </x:c>
      <x:c r="J91" s="0" t="s">
        <x:v>60</x:v>
      </x:c>
      <x:c r="K91" s="0" t="s">
        <x:v>55</x:v>
      </x:c>
      <x:c r="L91" s="0">
        <x:v>40665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74</x:v>
      </x:c>
      <x:c r="G92" s="0" t="s">
        <x:v>71</x:v>
      </x:c>
      <x:c r="H92" s="0" t="s">
        <x:v>72</x:v>
      </x:c>
      <x:c r="I92" s="0" t="s">
        <x:v>61</x:v>
      </x:c>
      <x:c r="J92" s="0" t="s">
        <x:v>61</x:v>
      </x:c>
      <x:c r="K92" s="0" t="s">
        <x:v>55</x:v>
      </x:c>
      <x:c r="L92" s="0">
        <x:v>39116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74</x:v>
      </x:c>
      <x:c r="G93" s="0" t="s">
        <x:v>71</x:v>
      </x:c>
      <x:c r="H93" s="0" t="s">
        <x:v>72</x:v>
      </x:c>
      <x:c r="I93" s="0" t="s">
        <x:v>62</x:v>
      </x:c>
      <x:c r="J93" s="0" t="s">
        <x:v>62</x:v>
      </x:c>
      <x:c r="K93" s="0" t="s">
        <x:v>55</x:v>
      </x:c>
      <x:c r="L93" s="0">
        <x:v>37927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74</x:v>
      </x:c>
      <x:c r="G94" s="0" t="s">
        <x:v>71</x:v>
      </x:c>
      <x:c r="H94" s="0" t="s">
        <x:v>72</x:v>
      </x:c>
      <x:c r="I94" s="0" t="s">
        <x:v>63</x:v>
      </x:c>
      <x:c r="J94" s="0" t="s">
        <x:v>63</x:v>
      </x:c>
      <x:c r="K94" s="0" t="s">
        <x:v>55</x:v>
      </x:c>
      <x:c r="L94" s="0">
        <x:v>37321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74</x:v>
      </x:c>
      <x:c r="G95" s="0" t="s">
        <x:v>71</x:v>
      </x:c>
      <x:c r="H95" s="0" t="s">
        <x:v>72</x:v>
      </x:c>
      <x:c r="I95" s="0" t="s">
        <x:v>64</x:v>
      </x:c>
      <x:c r="J95" s="0" t="s">
        <x:v>64</x:v>
      </x:c>
      <x:c r="K95" s="0" t="s">
        <x:v>55</x:v>
      </x:c>
      <x:c r="L95" s="0">
        <x:v>37981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74</x:v>
      </x:c>
      <x:c r="G96" s="0" t="s">
        <x:v>71</x:v>
      </x:c>
      <x:c r="H96" s="0" t="s">
        <x:v>72</x:v>
      </x:c>
      <x:c r="I96" s="0" t="s">
        <x:v>65</x:v>
      </x:c>
      <x:c r="J96" s="0" t="s">
        <x:v>65</x:v>
      </x:c>
      <x:c r="K96" s="0" t="s">
        <x:v>55</x:v>
      </x:c>
      <x:c r="L96" s="0">
        <x:v>37939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74</x:v>
      </x:c>
      <x:c r="G97" s="0" t="s">
        <x:v>71</x:v>
      </x:c>
      <x:c r="H97" s="0" t="s">
        <x:v>72</x:v>
      </x:c>
      <x:c r="I97" s="0" t="s">
        <x:v>66</x:v>
      </x:c>
      <x:c r="J97" s="0" t="s">
        <x:v>66</x:v>
      </x:c>
      <x:c r="K97" s="0" t="s">
        <x:v>55</x:v>
      </x:c>
      <x:c r="L97" s="0">
        <x:v>37041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1465103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1447966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50</x:v>
      </x:c>
      <x:c r="H100" s="0" t="s">
        <x:v>53</x:v>
      </x:c>
      <x:c r="I100" s="0" t="s">
        <x:v>57</x:v>
      </x:c>
      <x:c r="J100" s="0" t="s">
        <x:v>57</x:v>
      </x:c>
      <x:c r="K100" s="0" t="s">
        <x:v>55</x:v>
      </x:c>
      <x:c r="L100" s="0">
        <x:v>1460230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50</x:v>
      </x:c>
      <x:c r="H101" s="0" t="s">
        <x:v>53</x:v>
      </x:c>
      <x:c r="I101" s="0" t="s">
        <x:v>58</x:v>
      </x:c>
      <x:c r="J101" s="0" t="s">
        <x:v>58</x:v>
      </x:c>
      <x:c r="K101" s="0" t="s">
        <x:v>55</x:v>
      </x:c>
      <x:c r="L101" s="0">
        <x:v>1453996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50</x:v>
      </x:c>
      <x:c r="H102" s="0" t="s">
        <x:v>53</x:v>
      </x:c>
      <x:c r="I102" s="0" t="s">
        <x:v>59</x:v>
      </x:c>
      <x:c r="J102" s="0" t="s">
        <x:v>59</x:v>
      </x:c>
      <x:c r="K102" s="0" t="s">
        <x:v>55</x:v>
      </x:c>
      <x:c r="L102" s="0">
        <x:v>1401792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50</x:v>
      </x:c>
      <x:c r="H103" s="0" t="s">
        <x:v>53</x:v>
      </x:c>
      <x:c r="I103" s="0" t="s">
        <x:v>60</x:v>
      </x:c>
      <x:c r="J103" s="0" t="s">
        <x:v>60</x:v>
      </x:c>
      <x:c r="K103" s="0" t="s">
        <x:v>55</x:v>
      </x:c>
      <x:c r="L103" s="0">
        <x:v>1434970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50</x:v>
      </x:c>
      <x:c r="H104" s="0" t="s">
        <x:v>53</x:v>
      </x:c>
      <x:c r="I104" s="0" t="s">
        <x:v>61</x:v>
      </x:c>
      <x:c r="J104" s="0" t="s">
        <x:v>61</x:v>
      </x:c>
      <x:c r="K104" s="0" t="s">
        <x:v>55</x:v>
      </x:c>
      <x:c r="L104" s="0">
        <x:v>1482488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50</x:v>
      </x:c>
      <x:c r="H105" s="0" t="s">
        <x:v>53</x:v>
      </x:c>
      <x:c r="I105" s="0" t="s">
        <x:v>62</x:v>
      </x:c>
      <x:c r="J105" s="0" t="s">
        <x:v>62</x:v>
      </x:c>
      <x:c r="K105" s="0" t="s">
        <x:v>55</x:v>
      </x:c>
      <x:c r="L105" s="0">
        <x:v>1674945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50</x:v>
      </x:c>
      <x:c r="H106" s="0" t="s">
        <x:v>53</x:v>
      </x:c>
      <x:c r="I106" s="0" t="s">
        <x:v>63</x:v>
      </x:c>
      <x:c r="J106" s="0" t="s">
        <x:v>63</x:v>
      </x:c>
      <x:c r="K106" s="0" t="s">
        <x:v>55</x:v>
      </x:c>
      <x:c r="L106" s="0">
        <x:v>1714051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50</x:v>
      </x:c>
      <x:c r="H107" s="0" t="s">
        <x:v>53</x:v>
      </x:c>
      <x:c r="I107" s="0" t="s">
        <x:v>64</x:v>
      </x:c>
      <x:c r="J107" s="0" t="s">
        <x:v>64</x:v>
      </x:c>
      <x:c r="K107" s="0" t="s">
        <x:v>55</x:v>
      </x:c>
      <x:c r="L107" s="0">
        <x:v>1770953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50</x:v>
      </x:c>
      <x:c r="H108" s="0" t="s">
        <x:v>53</x:v>
      </x:c>
      <x:c r="I108" s="0" t="s">
        <x:v>65</x:v>
      </x:c>
      <x:c r="J108" s="0" t="s">
        <x:v>65</x:v>
      </x:c>
      <x:c r="K108" s="0" t="s">
        <x:v>55</x:v>
      </x:c>
      <x:c r="L108" s="0">
        <x:v>1772301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50</x:v>
      </x:c>
      <x:c r="H109" s="0" t="s">
        <x:v>53</x:v>
      </x:c>
      <x:c r="I109" s="0" t="s">
        <x:v>66</x:v>
      </x:c>
      <x:c r="J109" s="0" t="s">
        <x:v>66</x:v>
      </x:c>
      <x:c r="K109" s="0" t="s">
        <x:v>55</x:v>
      </x:c>
      <x:c r="L109" s="0">
        <x:v>1825855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1465103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1447966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57</x:v>
      </x:c>
      <x:c r="J112" s="0" t="s">
        <x:v>57</x:v>
      </x:c>
      <x:c r="K112" s="0" t="s">
        <x:v>55</x:v>
      </x:c>
      <x:c r="L112" s="0">
        <x:v>1460230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55</x:v>
      </x:c>
      <x:c r="L113" s="0">
        <x:v>1453996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76</x:v>
      </x:c>
      <x:c r="G114" s="0" t="s">
        <x:v>67</x:v>
      </x:c>
      <x:c r="H114" s="0" t="s">
        <x:v>68</x:v>
      </x:c>
      <x:c r="I114" s="0" t="s">
        <x:v>59</x:v>
      </x:c>
      <x:c r="J114" s="0" t="s">
        <x:v>59</x:v>
      </x:c>
      <x:c r="K114" s="0" t="s">
        <x:v>55</x:v>
      </x:c>
      <x:c r="L114" s="0">
        <x:v>1401792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76</x:v>
      </x:c>
      <x:c r="G115" s="0" t="s">
        <x:v>67</x:v>
      </x:c>
      <x:c r="H115" s="0" t="s">
        <x:v>68</x:v>
      </x:c>
      <x:c r="I115" s="0" t="s">
        <x:v>60</x:v>
      </x:c>
      <x:c r="J115" s="0" t="s">
        <x:v>60</x:v>
      </x:c>
      <x:c r="K115" s="0" t="s">
        <x:v>55</x:v>
      </x:c>
      <x:c r="L115" s="0">
        <x:v>1434970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61</x:v>
      </x:c>
      <x:c r="J116" s="0" t="s">
        <x:v>61</x:v>
      </x:c>
      <x:c r="K116" s="0" t="s">
        <x:v>55</x:v>
      </x:c>
      <x:c r="L116" s="0">
        <x:v>1482488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62</x:v>
      </x:c>
      <x:c r="J117" s="0" t="s">
        <x:v>62</x:v>
      </x:c>
      <x:c r="K117" s="0" t="s">
        <x:v>55</x:v>
      </x:c>
      <x:c r="L117" s="0">
        <x:v>1674945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76</x:v>
      </x:c>
      <x:c r="G118" s="0" t="s">
        <x:v>67</x:v>
      </x:c>
      <x:c r="H118" s="0" t="s">
        <x:v>68</x:v>
      </x:c>
      <x:c r="I118" s="0" t="s">
        <x:v>63</x:v>
      </x:c>
      <x:c r="J118" s="0" t="s">
        <x:v>63</x:v>
      </x:c>
      <x:c r="K118" s="0" t="s">
        <x:v>55</x:v>
      </x:c>
      <x:c r="L118" s="0">
        <x:v>1714051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64</x:v>
      </x:c>
      <x:c r="J119" s="0" t="s">
        <x:v>64</x:v>
      </x:c>
      <x:c r="K119" s="0" t="s">
        <x:v>55</x:v>
      </x:c>
      <x:c r="L119" s="0">
        <x:v>1770953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65</x:v>
      </x:c>
      <x:c r="J120" s="0" t="s">
        <x:v>65</x:v>
      </x:c>
      <x:c r="K120" s="0" t="s">
        <x:v>55</x:v>
      </x:c>
      <x:c r="L120" s="0">
        <x:v>1772301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76</x:v>
      </x:c>
      <x:c r="G121" s="0" t="s">
        <x:v>67</x:v>
      </x:c>
      <x:c r="H121" s="0" t="s">
        <x:v>68</x:v>
      </x:c>
      <x:c r="I121" s="0" t="s">
        <x:v>66</x:v>
      </x:c>
      <x:c r="J121" s="0" t="s">
        <x:v>66</x:v>
      </x:c>
      <x:c r="K121" s="0" t="s">
        <x:v>55</x:v>
      </x:c>
      <x:c r="L121" s="0">
        <x:v>1825855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75</x:v>
      </x:c>
      <x:c r="F122" s="0" t="s">
        <x:v>76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  <x:c r="L122" s="0">
        <x:v>416566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75</x:v>
      </x:c>
      <x:c r="F123" s="0" t="s">
        <x:v>76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  <x:c r="L123" s="0">
        <x:v>424622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75</x:v>
      </x:c>
      <x:c r="F124" s="0" t="s">
        <x:v>76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  <x:c r="L124" s="0">
        <x:v>451331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  <x:c r="L125" s="0">
        <x:v>464072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75</x:v>
      </x:c>
      <x:c r="F126" s="0" t="s">
        <x:v>76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  <x:c r="L126" s="0">
        <x:v>468228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75</x:v>
      </x:c>
      <x:c r="F127" s="0" t="s">
        <x:v>76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  <x:c r="L127" s="0">
        <x:v>488654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523075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626744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648272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676193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65</x:v>
      </x:c>
      <x:c r="K132" s="0" t="s">
        <x:v>55</x:v>
      </x:c>
      <x:c r="L132" s="0">
        <x:v>700844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66</x:v>
      </x:c>
      <x:c r="J133" s="0" t="s">
        <x:v>66</x:v>
      </x:c>
      <x:c r="K133" s="0" t="s">
        <x:v>55</x:v>
      </x:c>
      <x:c r="L133" s="0">
        <x:v>733789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75</x:v>
      </x:c>
      <x:c r="F134" s="0" t="s">
        <x:v>76</x:v>
      </x:c>
      <x:c r="G134" s="0" t="s">
        <x:v>71</x:v>
      </x:c>
      <x:c r="H134" s="0" t="s">
        <x:v>72</x:v>
      </x:c>
      <x:c r="I134" s="0" t="s">
        <x:v>54</x:v>
      </x:c>
      <x:c r="J134" s="0" t="s">
        <x:v>54</x:v>
      </x:c>
      <x:c r="K134" s="0" t="s">
        <x:v>55</x:v>
      </x:c>
      <x:c r="L134" s="0">
        <x:v>134741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75</x:v>
      </x:c>
      <x:c r="F135" s="0" t="s">
        <x:v>76</x:v>
      </x:c>
      <x:c r="G135" s="0" t="s">
        <x:v>71</x:v>
      </x:c>
      <x:c r="H135" s="0" t="s">
        <x:v>72</x:v>
      </x:c>
      <x:c r="I135" s="0" t="s">
        <x:v>56</x:v>
      </x:c>
      <x:c r="J135" s="0" t="s">
        <x:v>56</x:v>
      </x:c>
      <x:c r="K135" s="0" t="s">
        <x:v>55</x:v>
      </x:c>
      <x:c r="L135" s="0">
        <x:v>126750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57</x:v>
      </x:c>
      <x:c r="J136" s="0" t="s">
        <x:v>57</x:v>
      </x:c>
      <x:c r="K136" s="0" t="s">
        <x:v>55</x:v>
      </x:c>
      <x:c r="L136" s="0">
        <x:v>130846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75</x:v>
      </x:c>
      <x:c r="F137" s="0" t="s">
        <x:v>76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55</x:v>
      </x:c>
      <x:c r="L137" s="0">
        <x:v>128491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75</x:v>
      </x:c>
      <x:c r="F138" s="0" t="s">
        <x:v>76</x:v>
      </x:c>
      <x:c r="G138" s="0" t="s">
        <x:v>71</x:v>
      </x:c>
      <x:c r="H138" s="0" t="s">
        <x:v>72</x:v>
      </x:c>
      <x:c r="I138" s="0" t="s">
        <x:v>59</x:v>
      </x:c>
      <x:c r="J138" s="0" t="s">
        <x:v>59</x:v>
      </x:c>
      <x:c r="K138" s="0" t="s">
        <x:v>55</x:v>
      </x:c>
      <x:c r="L138" s="0">
        <x:v>126422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75</x:v>
      </x:c>
      <x:c r="F139" s="0" t="s">
        <x:v>76</x:v>
      </x:c>
      <x:c r="G139" s="0" t="s">
        <x:v>71</x:v>
      </x:c>
      <x:c r="H139" s="0" t="s">
        <x:v>72</x:v>
      </x:c>
      <x:c r="I139" s="0" t="s">
        <x:v>60</x:v>
      </x:c>
      <x:c r="J139" s="0" t="s">
        <x:v>60</x:v>
      </x:c>
      <x:c r="K139" s="0" t="s">
        <x:v>55</x:v>
      </x:c>
      <x:c r="L139" s="0">
        <x:v>125888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61</x:v>
      </x:c>
      <x:c r="J140" s="0" t="s">
        <x:v>61</x:v>
      </x:c>
      <x:c r="K140" s="0" t="s">
        <x:v>55</x:v>
      </x:c>
      <x:c r="L140" s="0">
        <x:v>129793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75</x:v>
      </x:c>
      <x:c r="F141" s="0" t="s">
        <x:v>76</x:v>
      </x:c>
      <x:c r="G141" s="0" t="s">
        <x:v>71</x:v>
      </x:c>
      <x:c r="H141" s="0" t="s">
        <x:v>72</x:v>
      </x:c>
      <x:c r="I141" s="0" t="s">
        <x:v>62</x:v>
      </x:c>
      <x:c r="J141" s="0" t="s">
        <x:v>62</x:v>
      </x:c>
      <x:c r="K141" s="0" t="s">
        <x:v>55</x:v>
      </x:c>
      <x:c r="L141" s="0">
        <x:v>140558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75</x:v>
      </x:c>
      <x:c r="F142" s="0" t="s">
        <x:v>76</x:v>
      </x:c>
      <x:c r="G142" s="0" t="s">
        <x:v>71</x:v>
      </x:c>
      <x:c r="H142" s="0" t="s">
        <x:v>72</x:v>
      </x:c>
      <x:c r="I142" s="0" t="s">
        <x:v>63</x:v>
      </x:c>
      <x:c r="J142" s="0" t="s">
        <x:v>63</x:v>
      </x:c>
      <x:c r="K142" s="0" t="s">
        <x:v>55</x:v>
      </x:c>
      <x:c r="L142" s="0">
        <x:v>142307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75</x:v>
      </x:c>
      <x:c r="F143" s="0" t="s">
        <x:v>76</x:v>
      </x:c>
      <x:c r="G143" s="0" t="s">
        <x:v>71</x:v>
      </x:c>
      <x:c r="H143" s="0" t="s">
        <x:v>72</x:v>
      </x:c>
      <x:c r="I143" s="0" t="s">
        <x:v>64</x:v>
      </x:c>
      <x:c r="J143" s="0" t="s">
        <x:v>64</x:v>
      </x:c>
      <x:c r="K143" s="0" t="s">
        <x:v>55</x:v>
      </x:c>
      <x:c r="L143" s="0">
        <x:v>148341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75</x:v>
      </x:c>
      <x:c r="F144" s="0" t="s">
        <x:v>76</x:v>
      </x:c>
      <x:c r="G144" s="0" t="s">
        <x:v>71</x:v>
      </x:c>
      <x:c r="H144" s="0" t="s">
        <x:v>72</x:v>
      </x:c>
      <x:c r="I144" s="0" t="s">
        <x:v>65</x:v>
      </x:c>
      <x:c r="J144" s="0" t="s">
        <x:v>65</x:v>
      </x:c>
      <x:c r="K144" s="0" t="s">
        <x:v>55</x:v>
      </x:c>
      <x:c r="L144" s="0">
        <x:v>149764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66</x:v>
      </x:c>
      <x:c r="J145" s="0" t="s">
        <x:v>66</x:v>
      </x:c>
      <x:c r="K145" s="0" t="s">
        <x:v>55</x:v>
      </x:c>
      <x:c r="L145" s="0">
        <x:v>147359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55391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53606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50</x:v>
      </x:c>
      <x:c r="H148" s="0" t="s">
        <x:v>53</x:v>
      </x:c>
      <x:c r="I148" s="0" t="s">
        <x:v>57</x:v>
      </x:c>
      <x:c r="J148" s="0" t="s">
        <x:v>57</x:v>
      </x:c>
      <x:c r="K148" s="0" t="s">
        <x:v>55</x:v>
      </x:c>
      <x:c r="L148" s="0">
        <x:v>66081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50</x:v>
      </x:c>
      <x:c r="H149" s="0" t="s">
        <x:v>53</x:v>
      </x:c>
      <x:c r="I149" s="0" t="s">
        <x:v>58</x:v>
      </x:c>
      <x:c r="J149" s="0" t="s">
        <x:v>58</x:v>
      </x:c>
      <x:c r="K149" s="0" t="s">
        <x:v>55</x:v>
      </x:c>
      <x:c r="L149" s="0">
        <x:v>63557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50</x:v>
      </x:c>
      <x:c r="H150" s="0" t="s">
        <x:v>53</x:v>
      </x:c>
      <x:c r="I150" s="0" t="s">
        <x:v>59</x:v>
      </x:c>
      <x:c r="J150" s="0" t="s">
        <x:v>59</x:v>
      </x:c>
      <x:c r="K150" s="0" t="s">
        <x:v>55</x:v>
      </x:c>
      <x:c r="L150" s="0">
        <x:v>62772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50</x:v>
      </x:c>
      <x:c r="H151" s="0" t="s">
        <x:v>53</x:v>
      </x:c>
      <x:c r="I151" s="0" t="s">
        <x:v>60</x:v>
      </x:c>
      <x:c r="J151" s="0" t="s">
        <x:v>60</x:v>
      </x:c>
      <x:c r="K151" s="0" t="s">
        <x:v>55</x:v>
      </x:c>
      <x:c r="L151" s="0">
        <x:v>63589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61</x:v>
      </x:c>
      <x:c r="J152" s="0" t="s">
        <x:v>61</x:v>
      </x:c>
      <x:c r="K152" s="0" t="s">
        <x:v>55</x:v>
      </x:c>
      <x:c r="L152" s="0">
        <x:v>64886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50</x:v>
      </x:c>
      <x:c r="H153" s="0" t="s">
        <x:v>53</x:v>
      </x:c>
      <x:c r="I153" s="0" t="s">
        <x:v>62</x:v>
      </x:c>
      <x:c r="J153" s="0" t="s">
        <x:v>62</x:v>
      </x:c>
      <x:c r="K153" s="0" t="s">
        <x:v>55</x:v>
      </x:c>
      <x:c r="L153" s="0">
        <x:v>71353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50</x:v>
      </x:c>
      <x:c r="H154" s="0" t="s">
        <x:v>53</x:v>
      </x:c>
      <x:c r="I154" s="0" t="s">
        <x:v>63</x:v>
      </x:c>
      <x:c r="J154" s="0" t="s">
        <x:v>63</x:v>
      </x:c>
      <x:c r="K154" s="0" t="s">
        <x:v>55</x:v>
      </x:c>
      <x:c r="L154" s="0">
        <x:v>73379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50</x:v>
      </x:c>
      <x:c r="H155" s="0" t="s">
        <x:v>53</x:v>
      </x:c>
      <x:c r="I155" s="0" t="s">
        <x:v>64</x:v>
      </x:c>
      <x:c r="J155" s="0" t="s">
        <x:v>64</x:v>
      </x:c>
      <x:c r="K155" s="0" t="s">
        <x:v>55</x:v>
      </x:c>
      <x:c r="L155" s="0">
        <x:v>61172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65</x:v>
      </x:c>
      <x:c r="J156" s="0" t="s">
        <x:v>65</x:v>
      </x:c>
      <x:c r="K156" s="0" t="s">
        <x:v>55</x:v>
      </x:c>
      <x:c r="L156" s="0">
        <x:v>53044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50</x:v>
      </x:c>
      <x:c r="H157" s="0" t="s">
        <x:v>53</x:v>
      </x:c>
      <x:c r="I157" s="0" t="s">
        <x:v>66</x:v>
      </x:c>
      <x:c r="J157" s="0" t="s">
        <x:v>66</x:v>
      </x:c>
      <x:c r="K157" s="0" t="s">
        <x:v>55</x:v>
      </x:c>
      <x:c r="L157" s="0">
        <x:v>48854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55391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53606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55</x:v>
      </x:c>
      <x:c r="L160" s="0">
        <x:v>66081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67</x:v>
      </x:c>
      <x:c r="H161" s="0" t="s">
        <x:v>68</x:v>
      </x:c>
      <x:c r="I161" s="0" t="s">
        <x:v>58</x:v>
      </x:c>
      <x:c r="J161" s="0" t="s">
        <x:v>58</x:v>
      </x:c>
      <x:c r="K161" s="0" t="s">
        <x:v>55</x:v>
      </x:c>
      <x:c r="L161" s="0">
        <x:v>63557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50</x:v>
      </x:c>
      <x:c r="F162" s="0" t="s">
        <x:v>52</x:v>
      </x:c>
      <x:c r="G162" s="0" t="s">
        <x:v>67</x:v>
      </x:c>
      <x:c r="H162" s="0" t="s">
        <x:v>68</x:v>
      </x:c>
      <x:c r="I162" s="0" t="s">
        <x:v>59</x:v>
      </x:c>
      <x:c r="J162" s="0" t="s">
        <x:v>59</x:v>
      </x:c>
      <x:c r="K162" s="0" t="s">
        <x:v>55</x:v>
      </x:c>
      <x:c r="L162" s="0">
        <x:v>62772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50</x:v>
      </x:c>
      <x:c r="F163" s="0" t="s">
        <x:v>52</x:v>
      </x:c>
      <x:c r="G163" s="0" t="s">
        <x:v>67</x:v>
      </x:c>
      <x:c r="H163" s="0" t="s">
        <x:v>68</x:v>
      </x:c>
      <x:c r="I163" s="0" t="s">
        <x:v>60</x:v>
      </x:c>
      <x:c r="J163" s="0" t="s">
        <x:v>60</x:v>
      </x:c>
      <x:c r="K163" s="0" t="s">
        <x:v>55</x:v>
      </x:c>
      <x:c r="L163" s="0">
        <x:v>63589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61</x:v>
      </x:c>
      <x:c r="J164" s="0" t="s">
        <x:v>61</x:v>
      </x:c>
      <x:c r="K164" s="0" t="s">
        <x:v>55</x:v>
      </x:c>
      <x:c r="L164" s="0">
        <x:v>64886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50</x:v>
      </x:c>
      <x:c r="F165" s="0" t="s">
        <x:v>52</x:v>
      </x:c>
      <x:c r="G165" s="0" t="s">
        <x:v>67</x:v>
      </x:c>
      <x:c r="H165" s="0" t="s">
        <x:v>68</x:v>
      </x:c>
      <x:c r="I165" s="0" t="s">
        <x:v>62</x:v>
      </x:c>
      <x:c r="J165" s="0" t="s">
        <x:v>62</x:v>
      </x:c>
      <x:c r="K165" s="0" t="s">
        <x:v>55</x:v>
      </x:c>
      <x:c r="L165" s="0">
        <x:v>71353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50</x:v>
      </x:c>
      <x:c r="F166" s="0" t="s">
        <x:v>52</x:v>
      </x:c>
      <x:c r="G166" s="0" t="s">
        <x:v>67</x:v>
      </x:c>
      <x:c r="H166" s="0" t="s">
        <x:v>68</x:v>
      </x:c>
      <x:c r="I166" s="0" t="s">
        <x:v>63</x:v>
      </x:c>
      <x:c r="J166" s="0" t="s">
        <x:v>63</x:v>
      </x:c>
      <x:c r="K166" s="0" t="s">
        <x:v>55</x:v>
      </x:c>
      <x:c r="L166" s="0">
        <x:v>73379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50</x:v>
      </x:c>
      <x:c r="F167" s="0" t="s">
        <x:v>52</x:v>
      </x:c>
      <x:c r="G167" s="0" t="s">
        <x:v>67</x:v>
      </x:c>
      <x:c r="H167" s="0" t="s">
        <x:v>68</x:v>
      </x:c>
      <x:c r="I167" s="0" t="s">
        <x:v>64</x:v>
      </x:c>
      <x:c r="J167" s="0" t="s">
        <x:v>64</x:v>
      </x:c>
      <x:c r="K167" s="0" t="s">
        <x:v>55</x:v>
      </x:c>
      <x:c r="L167" s="0">
        <x:v>61172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50</x:v>
      </x:c>
      <x:c r="F168" s="0" t="s">
        <x:v>52</x:v>
      </x:c>
      <x:c r="G168" s="0" t="s">
        <x:v>67</x:v>
      </x:c>
      <x:c r="H168" s="0" t="s">
        <x:v>68</x:v>
      </x:c>
      <x:c r="I168" s="0" t="s">
        <x:v>65</x:v>
      </x:c>
      <x:c r="J168" s="0" t="s">
        <x:v>65</x:v>
      </x:c>
      <x:c r="K168" s="0" t="s">
        <x:v>55</x:v>
      </x:c>
      <x:c r="L168" s="0">
        <x:v>53044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50</x:v>
      </x:c>
      <x:c r="F169" s="0" t="s">
        <x:v>52</x:v>
      </x:c>
      <x:c r="G169" s="0" t="s">
        <x:v>67</x:v>
      </x:c>
      <x:c r="H169" s="0" t="s">
        <x:v>68</x:v>
      </x:c>
      <x:c r="I169" s="0" t="s">
        <x:v>66</x:v>
      </x:c>
      <x:c r="J169" s="0" t="s">
        <x:v>66</x:v>
      </x:c>
      <x:c r="K169" s="0" t="s">
        <x:v>55</x:v>
      </x:c>
      <x:c r="L169" s="0">
        <x:v>48854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50</x:v>
      </x:c>
      <x:c r="F170" s="0" t="s">
        <x:v>52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50</x:v>
      </x:c>
      <x:c r="F171" s="0" t="s">
        <x:v>52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50</x:v>
      </x:c>
      <x:c r="F172" s="0" t="s">
        <x:v>52</x:v>
      </x:c>
      <x:c r="G172" s="0" t="s">
        <x:v>69</x:v>
      </x:c>
      <x:c r="H172" s="0" t="s">
        <x:v>70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50</x:v>
      </x:c>
      <x:c r="F173" s="0" t="s">
        <x:v>52</x:v>
      </x:c>
      <x:c r="G173" s="0" t="s">
        <x:v>69</x:v>
      </x:c>
      <x:c r="H173" s="0" t="s">
        <x:v>70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50</x:v>
      </x:c>
      <x:c r="F175" s="0" t="s">
        <x:v>52</x:v>
      </x:c>
      <x:c r="G175" s="0" t="s">
        <x:v>69</x:v>
      </x:c>
      <x:c r="H175" s="0" t="s">
        <x:v>70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50</x:v>
      </x:c>
      <x:c r="F176" s="0" t="s">
        <x:v>52</x:v>
      </x:c>
      <x:c r="G176" s="0" t="s">
        <x:v>69</x:v>
      </x:c>
      <x:c r="H176" s="0" t="s">
        <x:v>70</x:v>
      </x:c>
      <x:c r="I176" s="0" t="s">
        <x:v>61</x:v>
      </x:c>
      <x:c r="J176" s="0" t="s">
        <x:v>61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62</x:v>
      </x:c>
      <x:c r="J177" s="0" t="s">
        <x:v>62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50</x:v>
      </x:c>
      <x:c r="F178" s="0" t="s">
        <x:v>52</x:v>
      </x:c>
      <x:c r="G178" s="0" t="s">
        <x:v>69</x:v>
      </x:c>
      <x:c r="H178" s="0" t="s">
        <x:v>70</x:v>
      </x:c>
      <x:c r="I178" s="0" t="s">
        <x:v>63</x:v>
      </x:c>
      <x:c r="J178" s="0" t="s">
        <x:v>63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50</x:v>
      </x:c>
      <x:c r="F179" s="0" t="s">
        <x:v>52</x:v>
      </x:c>
      <x:c r="G179" s="0" t="s">
        <x:v>69</x:v>
      </x:c>
      <x:c r="H179" s="0" t="s">
        <x:v>70</x:v>
      </x:c>
      <x:c r="I179" s="0" t="s">
        <x:v>64</x:v>
      </x:c>
      <x:c r="J179" s="0" t="s">
        <x:v>64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50</x:v>
      </x:c>
      <x:c r="F180" s="0" t="s">
        <x:v>52</x:v>
      </x:c>
      <x:c r="G180" s="0" t="s">
        <x:v>69</x:v>
      </x:c>
      <x:c r="H180" s="0" t="s">
        <x:v>70</x:v>
      </x:c>
      <x:c r="I180" s="0" t="s">
        <x:v>65</x:v>
      </x:c>
      <x:c r="J180" s="0" t="s">
        <x:v>65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50</x:v>
      </x:c>
      <x:c r="F181" s="0" t="s">
        <x:v>52</x:v>
      </x:c>
      <x:c r="G181" s="0" t="s">
        <x:v>69</x:v>
      </x:c>
      <x:c r="H181" s="0" t="s">
        <x:v>70</x:v>
      </x:c>
      <x:c r="I181" s="0" t="s">
        <x:v>66</x:v>
      </x:c>
      <x:c r="J181" s="0" t="s">
        <x:v>66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50</x:v>
      </x:c>
      <x:c r="F182" s="0" t="s">
        <x:v>52</x:v>
      </x:c>
      <x:c r="G182" s="0" t="s">
        <x:v>71</x:v>
      </x:c>
      <x:c r="H182" s="0" t="s">
        <x:v>72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50</x:v>
      </x:c>
      <x:c r="F183" s="0" t="s">
        <x:v>52</x:v>
      </x:c>
      <x:c r="G183" s="0" t="s">
        <x:v>71</x:v>
      </x:c>
      <x:c r="H183" s="0" t="s">
        <x:v>72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50</x:v>
      </x:c>
      <x:c r="F184" s="0" t="s">
        <x:v>52</x:v>
      </x:c>
      <x:c r="G184" s="0" t="s">
        <x:v>71</x:v>
      </x:c>
      <x:c r="H184" s="0" t="s">
        <x:v>72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50</x:v>
      </x:c>
      <x:c r="F185" s="0" t="s">
        <x:v>52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50</x:v>
      </x:c>
      <x:c r="F186" s="0" t="s">
        <x:v>52</x:v>
      </x:c>
      <x:c r="G186" s="0" t="s">
        <x:v>71</x:v>
      </x:c>
      <x:c r="H186" s="0" t="s">
        <x:v>72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50</x:v>
      </x:c>
      <x:c r="F187" s="0" t="s">
        <x:v>52</x:v>
      </x:c>
      <x:c r="G187" s="0" t="s">
        <x:v>71</x:v>
      </x:c>
      <x:c r="H187" s="0" t="s">
        <x:v>72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50</x:v>
      </x:c>
      <x:c r="F188" s="0" t="s">
        <x:v>52</x:v>
      </x:c>
      <x:c r="G188" s="0" t="s">
        <x:v>71</x:v>
      </x:c>
      <x:c r="H188" s="0" t="s">
        <x:v>72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50</x:v>
      </x:c>
      <x:c r="F189" s="0" t="s">
        <x:v>52</x:v>
      </x:c>
      <x:c r="G189" s="0" t="s">
        <x:v>71</x:v>
      </x:c>
      <x:c r="H189" s="0" t="s">
        <x:v>72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50</x:v>
      </x:c>
      <x:c r="F191" s="0" t="s">
        <x:v>52</x:v>
      </x:c>
      <x:c r="G191" s="0" t="s">
        <x:v>71</x:v>
      </x:c>
      <x:c r="H191" s="0" t="s">
        <x:v>72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50</x:v>
      </x:c>
      <x:c r="F192" s="0" t="s">
        <x:v>52</x:v>
      </x:c>
      <x:c r="G192" s="0" t="s">
        <x:v>71</x:v>
      </x:c>
      <x:c r="H192" s="0" t="s">
        <x:v>72</x:v>
      </x:c>
      <x:c r="I192" s="0" t="s">
        <x:v>65</x:v>
      </x:c>
      <x:c r="J192" s="0" t="s">
        <x:v>65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50</x:v>
      </x:c>
      <x:c r="F193" s="0" t="s">
        <x:v>52</x:v>
      </x:c>
      <x:c r="G193" s="0" t="s">
        <x:v>71</x:v>
      </x:c>
      <x:c r="H193" s="0" t="s">
        <x:v>72</x:v>
      </x:c>
      <x:c r="I193" s="0" t="s">
        <x:v>66</x:v>
      </x:c>
      <x:c r="J193" s="0" t="s">
        <x:v>66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28084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27152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50</x:v>
      </x:c>
      <x:c r="H196" s="0" t="s">
        <x:v>53</x:v>
      </x:c>
      <x:c r="I196" s="0" t="s">
        <x:v>57</x:v>
      </x:c>
      <x:c r="J196" s="0" t="s">
        <x:v>57</x:v>
      </x:c>
      <x:c r="K196" s="0" t="s">
        <x:v>55</x:v>
      </x:c>
      <x:c r="L196" s="0">
        <x:v>33798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50</x:v>
      </x:c>
      <x:c r="H197" s="0" t="s">
        <x:v>53</x:v>
      </x:c>
      <x:c r="I197" s="0" t="s">
        <x:v>58</x:v>
      </x:c>
      <x:c r="J197" s="0" t="s">
        <x:v>58</x:v>
      </x:c>
      <x:c r="K197" s="0" t="s">
        <x:v>55</x:v>
      </x:c>
      <x:c r="L197" s="0">
        <x:v>32630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50</x:v>
      </x:c>
      <x:c r="H198" s="0" t="s">
        <x:v>53</x:v>
      </x:c>
      <x:c r="I198" s="0" t="s">
        <x:v>59</x:v>
      </x:c>
      <x:c r="J198" s="0" t="s">
        <x:v>59</x:v>
      </x:c>
      <x:c r="K198" s="0" t="s">
        <x:v>55</x:v>
      </x:c>
      <x:c r="L198" s="0">
        <x:v>32137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50</x:v>
      </x:c>
      <x:c r="H199" s="0" t="s">
        <x:v>53</x:v>
      </x:c>
      <x:c r="I199" s="0" t="s">
        <x:v>60</x:v>
      </x:c>
      <x:c r="J199" s="0" t="s">
        <x:v>60</x:v>
      </x:c>
      <x:c r="K199" s="0" t="s">
        <x:v>55</x:v>
      </x:c>
      <x:c r="L199" s="0">
        <x:v>32514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50</x:v>
      </x:c>
      <x:c r="H200" s="0" t="s">
        <x:v>53</x:v>
      </x:c>
      <x:c r="I200" s="0" t="s">
        <x:v>61</x:v>
      </x:c>
      <x:c r="J200" s="0" t="s">
        <x:v>61</x:v>
      </x:c>
      <x:c r="K200" s="0" t="s">
        <x:v>55</x:v>
      </x:c>
      <x:c r="L200" s="0">
        <x:v>33276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50</x:v>
      </x:c>
      <x:c r="H201" s="0" t="s">
        <x:v>53</x:v>
      </x:c>
      <x:c r="I201" s="0" t="s">
        <x:v>62</x:v>
      </x:c>
      <x:c r="J201" s="0" t="s">
        <x:v>62</x:v>
      </x:c>
      <x:c r="K201" s="0" t="s">
        <x:v>55</x:v>
      </x:c>
      <x:c r="L201" s="0">
        <x:v>36171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50</x:v>
      </x:c>
      <x:c r="H202" s="0" t="s">
        <x:v>53</x:v>
      </x:c>
      <x:c r="I202" s="0" t="s">
        <x:v>63</x:v>
      </x:c>
      <x:c r="J202" s="0" t="s">
        <x:v>63</x:v>
      </x:c>
      <x:c r="K202" s="0" t="s">
        <x:v>55</x:v>
      </x:c>
      <x:c r="L202" s="0">
        <x:v>37717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50</x:v>
      </x:c>
      <x:c r="H203" s="0" t="s">
        <x:v>53</x:v>
      </x:c>
      <x:c r="I203" s="0" t="s">
        <x:v>64</x:v>
      </x:c>
      <x:c r="J203" s="0" t="s">
        <x:v>64</x:v>
      </x:c>
      <x:c r="K203" s="0" t="s">
        <x:v>55</x:v>
      </x:c>
      <x:c r="L203" s="0">
        <x:v>31315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50</x:v>
      </x:c>
      <x:c r="H204" s="0" t="s">
        <x:v>53</x:v>
      </x:c>
      <x:c r="I204" s="0" t="s">
        <x:v>65</x:v>
      </x:c>
      <x:c r="J204" s="0" t="s">
        <x:v>65</x:v>
      </x:c>
      <x:c r="K204" s="0" t="s">
        <x:v>55</x:v>
      </x:c>
      <x:c r="L204" s="0">
        <x:v>27390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50</x:v>
      </x:c>
      <x:c r="H205" s="0" t="s">
        <x:v>53</x:v>
      </x:c>
      <x:c r="I205" s="0" t="s">
        <x:v>66</x:v>
      </x:c>
      <x:c r="J205" s="0" t="s">
        <x:v>66</x:v>
      </x:c>
      <x:c r="K205" s="0" t="s">
        <x:v>55</x:v>
      </x:c>
      <x:c r="L205" s="0">
        <x:v>25231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28084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27152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67</x:v>
      </x:c>
      <x:c r="H208" s="0" t="s">
        <x:v>68</x:v>
      </x:c>
      <x:c r="I208" s="0" t="s">
        <x:v>57</x:v>
      </x:c>
      <x:c r="J208" s="0" t="s">
        <x:v>57</x:v>
      </x:c>
      <x:c r="K208" s="0" t="s">
        <x:v>55</x:v>
      </x:c>
      <x:c r="L208" s="0">
        <x:v>33798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55</x:v>
      </x:c>
      <x:c r="L209" s="0">
        <x:v>32630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67</x:v>
      </x:c>
      <x:c r="H210" s="0" t="s">
        <x:v>68</x:v>
      </x:c>
      <x:c r="I210" s="0" t="s">
        <x:v>59</x:v>
      </x:c>
      <x:c r="J210" s="0" t="s">
        <x:v>59</x:v>
      </x:c>
      <x:c r="K210" s="0" t="s">
        <x:v>55</x:v>
      </x:c>
      <x:c r="L210" s="0">
        <x:v>32137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67</x:v>
      </x:c>
      <x:c r="H211" s="0" t="s">
        <x:v>68</x:v>
      </x:c>
      <x:c r="I211" s="0" t="s">
        <x:v>60</x:v>
      </x:c>
      <x:c r="J211" s="0" t="s">
        <x:v>60</x:v>
      </x:c>
      <x:c r="K211" s="0" t="s">
        <x:v>55</x:v>
      </x:c>
      <x:c r="L211" s="0">
        <x:v>32514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73</x:v>
      </x:c>
      <x:c r="F212" s="0" t="s">
        <x:v>74</x:v>
      </x:c>
      <x:c r="G212" s="0" t="s">
        <x:v>67</x:v>
      </x:c>
      <x:c r="H212" s="0" t="s">
        <x:v>68</x:v>
      </x:c>
      <x:c r="I212" s="0" t="s">
        <x:v>61</x:v>
      </x:c>
      <x:c r="J212" s="0" t="s">
        <x:v>61</x:v>
      </x:c>
      <x:c r="K212" s="0" t="s">
        <x:v>55</x:v>
      </x:c>
      <x:c r="L212" s="0">
        <x:v>33276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73</x:v>
      </x:c>
      <x:c r="F213" s="0" t="s">
        <x:v>74</x:v>
      </x:c>
      <x:c r="G213" s="0" t="s">
        <x:v>67</x:v>
      </x:c>
      <x:c r="H213" s="0" t="s">
        <x:v>68</x:v>
      </x:c>
      <x:c r="I213" s="0" t="s">
        <x:v>62</x:v>
      </x:c>
      <x:c r="J213" s="0" t="s">
        <x:v>62</x:v>
      </x:c>
      <x:c r="K213" s="0" t="s">
        <x:v>55</x:v>
      </x:c>
      <x:c r="L213" s="0">
        <x:v>36171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73</x:v>
      </x:c>
      <x:c r="F214" s="0" t="s">
        <x:v>74</x:v>
      </x:c>
      <x:c r="G214" s="0" t="s">
        <x:v>67</x:v>
      </x:c>
      <x:c r="H214" s="0" t="s">
        <x:v>68</x:v>
      </x:c>
      <x:c r="I214" s="0" t="s">
        <x:v>63</x:v>
      </x:c>
      <x:c r="J214" s="0" t="s">
        <x:v>63</x:v>
      </x:c>
      <x:c r="K214" s="0" t="s">
        <x:v>55</x:v>
      </x:c>
      <x:c r="L214" s="0">
        <x:v>37717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64</x:v>
      </x:c>
      <x:c r="J215" s="0" t="s">
        <x:v>64</x:v>
      </x:c>
      <x:c r="K215" s="0" t="s">
        <x:v>55</x:v>
      </x:c>
      <x:c r="L215" s="0">
        <x:v>31315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65</x:v>
      </x:c>
      <x:c r="J216" s="0" t="s">
        <x:v>65</x:v>
      </x:c>
      <x:c r="K216" s="0" t="s">
        <x:v>55</x:v>
      </x:c>
      <x:c r="L216" s="0">
        <x:v>27390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66</x:v>
      </x:c>
      <x:c r="J217" s="0" t="s">
        <x:v>66</x:v>
      </x:c>
      <x:c r="K217" s="0" t="s">
        <x:v>55</x:v>
      </x:c>
      <x:c r="L217" s="0">
        <x:v>25231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73</x:v>
      </x:c>
      <x:c r="F218" s="0" t="s">
        <x:v>74</x:v>
      </x:c>
      <x:c r="G218" s="0" t="s">
        <x:v>69</x:v>
      </x:c>
      <x:c r="H218" s="0" t="s">
        <x:v>70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73</x:v>
      </x:c>
      <x:c r="F219" s="0" t="s">
        <x:v>74</x:v>
      </x:c>
      <x:c r="G219" s="0" t="s">
        <x:v>69</x:v>
      </x:c>
      <x:c r="H219" s="0" t="s">
        <x:v>70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73</x:v>
      </x:c>
      <x:c r="F221" s="0" t="s">
        <x:v>74</x:v>
      </x:c>
      <x:c r="G221" s="0" t="s">
        <x:v>69</x:v>
      </x:c>
      <x:c r="H221" s="0" t="s">
        <x:v>70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73</x:v>
      </x:c>
      <x:c r="F222" s="0" t="s">
        <x:v>74</x:v>
      </x:c>
      <x:c r="G222" s="0" t="s">
        <x:v>69</x:v>
      </x:c>
      <x:c r="H222" s="0" t="s">
        <x:v>70</x:v>
      </x:c>
      <x:c r="I222" s="0" t="s">
        <x:v>59</x:v>
      </x:c>
      <x:c r="J222" s="0" t="s">
        <x:v>59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73</x:v>
      </x:c>
      <x:c r="F223" s="0" t="s">
        <x:v>74</x:v>
      </x:c>
      <x:c r="G223" s="0" t="s">
        <x:v>69</x:v>
      </x:c>
      <x:c r="H223" s="0" t="s">
        <x:v>70</x:v>
      </x:c>
      <x:c r="I223" s="0" t="s">
        <x:v>60</x:v>
      </x:c>
      <x:c r="J223" s="0" t="s">
        <x:v>60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73</x:v>
      </x:c>
      <x:c r="F224" s="0" t="s">
        <x:v>74</x:v>
      </x:c>
      <x:c r="G224" s="0" t="s">
        <x:v>69</x:v>
      </x:c>
      <x:c r="H224" s="0" t="s">
        <x:v>70</x:v>
      </x:c>
      <x:c r="I224" s="0" t="s">
        <x:v>61</x:v>
      </x:c>
      <x:c r="J224" s="0" t="s">
        <x:v>61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73</x:v>
      </x:c>
      <x:c r="F225" s="0" t="s">
        <x:v>74</x:v>
      </x:c>
      <x:c r="G225" s="0" t="s">
        <x:v>69</x:v>
      </x:c>
      <x:c r="H225" s="0" t="s">
        <x:v>70</x:v>
      </x:c>
      <x:c r="I225" s="0" t="s">
        <x:v>62</x:v>
      </x:c>
      <x:c r="J225" s="0" t="s">
        <x:v>62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73</x:v>
      </x:c>
      <x:c r="F226" s="0" t="s">
        <x:v>74</x:v>
      </x:c>
      <x:c r="G226" s="0" t="s">
        <x:v>69</x:v>
      </x:c>
      <x:c r="H226" s="0" t="s">
        <x:v>70</x:v>
      </x:c>
      <x:c r="I226" s="0" t="s">
        <x:v>63</x:v>
      </x:c>
      <x:c r="J226" s="0" t="s">
        <x:v>63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73</x:v>
      </x:c>
      <x:c r="F227" s="0" t="s">
        <x:v>74</x:v>
      </x:c>
      <x:c r="G227" s="0" t="s">
        <x:v>69</x:v>
      </x:c>
      <x:c r="H227" s="0" t="s">
        <x:v>70</x:v>
      </x:c>
      <x:c r="I227" s="0" t="s">
        <x:v>64</x:v>
      </x:c>
      <x:c r="J227" s="0" t="s">
        <x:v>64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73</x:v>
      </x:c>
      <x:c r="F228" s="0" t="s">
        <x:v>74</x:v>
      </x:c>
      <x:c r="G228" s="0" t="s">
        <x:v>69</x:v>
      </x:c>
      <x:c r="H228" s="0" t="s">
        <x:v>70</x:v>
      </x:c>
      <x:c r="I228" s="0" t="s">
        <x:v>65</x:v>
      </x:c>
      <x:c r="J228" s="0" t="s">
        <x:v>65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73</x:v>
      </x:c>
      <x:c r="F229" s="0" t="s">
        <x:v>74</x:v>
      </x:c>
      <x:c r="G229" s="0" t="s">
        <x:v>69</x:v>
      </x:c>
      <x:c r="H229" s="0" t="s">
        <x:v>70</x:v>
      </x:c>
      <x:c r="I229" s="0" t="s">
        <x:v>66</x:v>
      </x:c>
      <x:c r="J229" s="0" t="s">
        <x:v>66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73</x:v>
      </x:c>
      <x:c r="F230" s="0" t="s">
        <x:v>74</x:v>
      </x:c>
      <x:c r="G230" s="0" t="s">
        <x:v>71</x:v>
      </x:c>
      <x:c r="H230" s="0" t="s">
        <x:v>72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73</x:v>
      </x:c>
      <x:c r="F232" s="0" t="s">
        <x:v>74</x:v>
      </x:c>
      <x:c r="G232" s="0" t="s">
        <x:v>71</x:v>
      </x:c>
      <x:c r="H232" s="0" t="s">
        <x:v>72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73</x:v>
      </x:c>
      <x:c r="F233" s="0" t="s">
        <x:v>74</x:v>
      </x:c>
      <x:c r="G233" s="0" t="s">
        <x:v>71</x:v>
      </x:c>
      <x:c r="H233" s="0" t="s">
        <x:v>72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73</x:v>
      </x:c>
      <x:c r="F234" s="0" t="s">
        <x:v>74</x:v>
      </x:c>
      <x:c r="G234" s="0" t="s">
        <x:v>71</x:v>
      </x:c>
      <x:c r="H234" s="0" t="s">
        <x:v>72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73</x:v>
      </x:c>
      <x:c r="F236" s="0" t="s">
        <x:v>74</x:v>
      </x:c>
      <x:c r="G236" s="0" t="s">
        <x:v>71</x:v>
      </x:c>
      <x:c r="H236" s="0" t="s">
        <x:v>72</x:v>
      </x:c>
      <x:c r="I236" s="0" t="s">
        <x:v>61</x:v>
      </x:c>
      <x:c r="J236" s="0" t="s">
        <x:v>61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73</x:v>
      </x:c>
      <x:c r="F237" s="0" t="s">
        <x:v>74</x:v>
      </x:c>
      <x:c r="G237" s="0" t="s">
        <x:v>71</x:v>
      </x:c>
      <x:c r="H237" s="0" t="s">
        <x:v>72</x:v>
      </x:c>
      <x:c r="I237" s="0" t="s">
        <x:v>62</x:v>
      </x:c>
      <x:c r="J237" s="0" t="s">
        <x:v>62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73</x:v>
      </x:c>
      <x:c r="F238" s="0" t="s">
        <x:v>74</x:v>
      </x:c>
      <x:c r="G238" s="0" t="s">
        <x:v>71</x:v>
      </x:c>
      <x:c r="H238" s="0" t="s">
        <x:v>72</x:v>
      </x:c>
      <x:c r="I238" s="0" t="s">
        <x:v>63</x:v>
      </x:c>
      <x:c r="J238" s="0" t="s">
        <x:v>63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73</x:v>
      </x:c>
      <x:c r="F239" s="0" t="s">
        <x:v>74</x:v>
      </x:c>
      <x:c r="G239" s="0" t="s">
        <x:v>71</x:v>
      </x:c>
      <x:c r="H239" s="0" t="s">
        <x:v>72</x:v>
      </x:c>
      <x:c r="I239" s="0" t="s">
        <x:v>64</x:v>
      </x:c>
      <x:c r="J239" s="0" t="s">
        <x:v>64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73</x:v>
      </x:c>
      <x:c r="F240" s="0" t="s">
        <x:v>74</x:v>
      </x:c>
      <x:c r="G240" s="0" t="s">
        <x:v>71</x:v>
      </x:c>
      <x:c r="H240" s="0" t="s">
        <x:v>72</x:v>
      </x:c>
      <x:c r="I240" s="0" t="s">
        <x:v>65</x:v>
      </x:c>
      <x:c r="J240" s="0" t="s">
        <x:v>65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73</x:v>
      </x:c>
      <x:c r="F241" s="0" t="s">
        <x:v>74</x:v>
      </x:c>
      <x:c r="G241" s="0" t="s">
        <x:v>71</x:v>
      </x:c>
      <x:c r="H241" s="0" t="s">
        <x:v>72</x:v>
      </x:c>
      <x:c r="I241" s="0" t="s">
        <x:v>66</x:v>
      </x:c>
      <x:c r="J241" s="0" t="s">
        <x:v>66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75</x:v>
      </x:c>
      <x:c r="F242" s="0" t="s">
        <x:v>76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27307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75</x:v>
      </x:c>
      <x:c r="F243" s="0" t="s">
        <x:v>76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26454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75</x:v>
      </x:c>
      <x:c r="F244" s="0" t="s">
        <x:v>76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32283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75</x:v>
      </x:c>
      <x:c r="F245" s="0" t="s">
        <x:v>76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30927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75</x:v>
      </x:c>
      <x:c r="F246" s="0" t="s">
        <x:v>76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30635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75</x:v>
      </x:c>
      <x:c r="F247" s="0" t="s">
        <x:v>76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31075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75</x:v>
      </x:c>
      <x:c r="F248" s="0" t="s">
        <x:v>76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31610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75</x:v>
      </x:c>
      <x:c r="F249" s="0" t="s">
        <x:v>76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35182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75</x:v>
      </x:c>
      <x:c r="F250" s="0" t="s">
        <x:v>76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35662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75</x:v>
      </x:c>
      <x:c r="F251" s="0" t="s">
        <x:v>76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29857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75</x:v>
      </x:c>
      <x:c r="F252" s="0" t="s">
        <x:v>76</x:v>
      </x:c>
      <x:c r="G252" s="0" t="s">
        <x:v>50</x:v>
      </x:c>
      <x:c r="H252" s="0" t="s">
        <x:v>53</x:v>
      </x:c>
      <x:c r="I252" s="0" t="s">
        <x:v>65</x:v>
      </x:c>
      <x:c r="J252" s="0" t="s">
        <x:v>65</x:v>
      </x:c>
      <x:c r="K252" s="0" t="s">
        <x:v>55</x:v>
      </x:c>
      <x:c r="L252" s="0">
        <x:v>25654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75</x:v>
      </x:c>
      <x:c r="F253" s="0" t="s">
        <x:v>76</x:v>
      </x:c>
      <x:c r="G253" s="0" t="s">
        <x:v>50</x:v>
      </x:c>
      <x:c r="H253" s="0" t="s">
        <x:v>53</x:v>
      </x:c>
      <x:c r="I253" s="0" t="s">
        <x:v>66</x:v>
      </x:c>
      <x:c r="J253" s="0" t="s">
        <x:v>66</x:v>
      </x:c>
      <x:c r="K253" s="0" t="s">
        <x:v>55</x:v>
      </x:c>
      <x:c r="L253" s="0">
        <x:v>23623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75</x:v>
      </x:c>
      <x:c r="F254" s="0" t="s">
        <x:v>76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27307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75</x:v>
      </x:c>
      <x:c r="F255" s="0" t="s">
        <x:v>76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26454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75</x:v>
      </x:c>
      <x:c r="F256" s="0" t="s">
        <x:v>76</x:v>
      </x:c>
      <x:c r="G256" s="0" t="s">
        <x:v>67</x:v>
      </x:c>
      <x:c r="H256" s="0" t="s">
        <x:v>68</x:v>
      </x:c>
      <x:c r="I256" s="0" t="s">
        <x:v>57</x:v>
      </x:c>
      <x:c r="J256" s="0" t="s">
        <x:v>57</x:v>
      </x:c>
      <x:c r="K256" s="0" t="s">
        <x:v>55</x:v>
      </x:c>
      <x:c r="L256" s="0">
        <x:v>32283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58</x:v>
      </x:c>
      <x:c r="J257" s="0" t="s">
        <x:v>58</x:v>
      </x:c>
      <x:c r="K257" s="0" t="s">
        <x:v>55</x:v>
      </x:c>
      <x:c r="L257" s="0">
        <x:v>30927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59</x:v>
      </x:c>
      <x:c r="J258" s="0" t="s">
        <x:v>59</x:v>
      </x:c>
      <x:c r="K258" s="0" t="s">
        <x:v>55</x:v>
      </x:c>
      <x:c r="L258" s="0">
        <x:v>30635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75</x:v>
      </x:c>
      <x:c r="F259" s="0" t="s">
        <x:v>76</x:v>
      </x:c>
      <x:c r="G259" s="0" t="s">
        <x:v>67</x:v>
      </x:c>
      <x:c r="H259" s="0" t="s">
        <x:v>68</x:v>
      </x:c>
      <x:c r="I259" s="0" t="s">
        <x:v>60</x:v>
      </x:c>
      <x:c r="J259" s="0" t="s">
        <x:v>60</x:v>
      </x:c>
      <x:c r="K259" s="0" t="s">
        <x:v>55</x:v>
      </x:c>
      <x:c r="L259" s="0">
        <x:v>31075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75</x:v>
      </x:c>
      <x:c r="F260" s="0" t="s">
        <x:v>76</x:v>
      </x:c>
      <x:c r="G260" s="0" t="s">
        <x:v>67</x:v>
      </x:c>
      <x:c r="H260" s="0" t="s">
        <x:v>68</x:v>
      </x:c>
      <x:c r="I260" s="0" t="s">
        <x:v>61</x:v>
      </x:c>
      <x:c r="J260" s="0" t="s">
        <x:v>61</x:v>
      </x:c>
      <x:c r="K260" s="0" t="s">
        <x:v>55</x:v>
      </x:c>
      <x:c r="L260" s="0">
        <x:v>31610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75</x:v>
      </x:c>
      <x:c r="F261" s="0" t="s">
        <x:v>76</x:v>
      </x:c>
      <x:c r="G261" s="0" t="s">
        <x:v>67</x:v>
      </x:c>
      <x:c r="H261" s="0" t="s">
        <x:v>68</x:v>
      </x:c>
      <x:c r="I261" s="0" t="s">
        <x:v>62</x:v>
      </x:c>
      <x:c r="J261" s="0" t="s">
        <x:v>62</x:v>
      </x:c>
      <x:c r="K261" s="0" t="s">
        <x:v>55</x:v>
      </x:c>
      <x:c r="L261" s="0">
        <x:v>35182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75</x:v>
      </x:c>
      <x:c r="F262" s="0" t="s">
        <x:v>76</x:v>
      </x:c>
      <x:c r="G262" s="0" t="s">
        <x:v>67</x:v>
      </x:c>
      <x:c r="H262" s="0" t="s">
        <x:v>68</x:v>
      </x:c>
      <x:c r="I262" s="0" t="s">
        <x:v>63</x:v>
      </x:c>
      <x:c r="J262" s="0" t="s">
        <x:v>63</x:v>
      </x:c>
      <x:c r="K262" s="0" t="s">
        <x:v>55</x:v>
      </x:c>
      <x:c r="L262" s="0">
        <x:v>35662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75</x:v>
      </x:c>
      <x:c r="F263" s="0" t="s">
        <x:v>76</x:v>
      </x:c>
      <x:c r="G263" s="0" t="s">
        <x:v>67</x:v>
      </x:c>
      <x:c r="H263" s="0" t="s">
        <x:v>68</x:v>
      </x:c>
      <x:c r="I263" s="0" t="s">
        <x:v>64</x:v>
      </x:c>
      <x:c r="J263" s="0" t="s">
        <x:v>64</x:v>
      </x:c>
      <x:c r="K263" s="0" t="s">
        <x:v>55</x:v>
      </x:c>
      <x:c r="L263" s="0">
        <x:v>29857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75</x:v>
      </x:c>
      <x:c r="F264" s="0" t="s">
        <x:v>76</x:v>
      </x:c>
      <x:c r="G264" s="0" t="s">
        <x:v>67</x:v>
      </x:c>
      <x:c r="H264" s="0" t="s">
        <x:v>68</x:v>
      </x:c>
      <x:c r="I264" s="0" t="s">
        <x:v>65</x:v>
      </x:c>
      <x:c r="J264" s="0" t="s">
        <x:v>65</x:v>
      </x:c>
      <x:c r="K264" s="0" t="s">
        <x:v>55</x:v>
      </x:c>
      <x:c r="L264" s="0">
        <x:v>25654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75</x:v>
      </x:c>
      <x:c r="F265" s="0" t="s">
        <x:v>76</x:v>
      </x:c>
      <x:c r="G265" s="0" t="s">
        <x:v>67</x:v>
      </x:c>
      <x:c r="H265" s="0" t="s">
        <x:v>68</x:v>
      </x:c>
      <x:c r="I265" s="0" t="s">
        <x:v>66</x:v>
      </x:c>
      <x:c r="J265" s="0" t="s">
        <x:v>66</x:v>
      </x:c>
      <x:c r="K265" s="0" t="s">
        <x:v>55</x:v>
      </x:c>
      <x:c r="L265" s="0">
        <x:v>23623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75</x:v>
      </x:c>
      <x:c r="F266" s="0" t="s">
        <x:v>76</x:v>
      </x:c>
      <x:c r="G266" s="0" t="s">
        <x:v>69</x:v>
      </x:c>
      <x:c r="H266" s="0" t="s">
        <x:v>70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75</x:v>
      </x:c>
      <x:c r="F267" s="0" t="s">
        <x:v>76</x:v>
      </x:c>
      <x:c r="G267" s="0" t="s">
        <x:v>69</x:v>
      </x:c>
      <x:c r="H267" s="0" t="s">
        <x:v>70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75</x:v>
      </x:c>
      <x:c r="F271" s="0" t="s">
        <x:v>76</x:v>
      </x:c>
      <x:c r="G271" s="0" t="s">
        <x:v>69</x:v>
      </x:c>
      <x:c r="H271" s="0" t="s">
        <x:v>70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75</x:v>
      </x:c>
      <x:c r="F272" s="0" t="s">
        <x:v>76</x:v>
      </x:c>
      <x:c r="G272" s="0" t="s">
        <x:v>69</x:v>
      </x:c>
      <x:c r="H272" s="0" t="s">
        <x:v>70</x:v>
      </x:c>
      <x:c r="I272" s="0" t="s">
        <x:v>61</x:v>
      </x:c>
      <x:c r="J272" s="0" t="s">
        <x:v>61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75</x:v>
      </x:c>
      <x:c r="F273" s="0" t="s">
        <x:v>76</x:v>
      </x:c>
      <x:c r="G273" s="0" t="s">
        <x:v>69</x:v>
      </x:c>
      <x:c r="H273" s="0" t="s">
        <x:v>70</x:v>
      </x:c>
      <x:c r="I273" s="0" t="s">
        <x:v>62</x:v>
      </x:c>
      <x:c r="J273" s="0" t="s">
        <x:v>62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75</x:v>
      </x:c>
      <x:c r="F274" s="0" t="s">
        <x:v>76</x:v>
      </x:c>
      <x:c r="G274" s="0" t="s">
        <x:v>69</x:v>
      </x:c>
      <x:c r="H274" s="0" t="s">
        <x:v>70</x:v>
      </x:c>
      <x:c r="I274" s="0" t="s">
        <x:v>63</x:v>
      </x:c>
      <x:c r="J274" s="0" t="s">
        <x:v>63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75</x:v>
      </x:c>
      <x:c r="F275" s="0" t="s">
        <x:v>76</x:v>
      </x:c>
      <x:c r="G275" s="0" t="s">
        <x:v>69</x:v>
      </x:c>
      <x:c r="H275" s="0" t="s">
        <x:v>70</x:v>
      </x:c>
      <x:c r="I275" s="0" t="s">
        <x:v>64</x:v>
      </x:c>
      <x:c r="J275" s="0" t="s">
        <x:v>64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65</x:v>
      </x:c>
      <x:c r="J276" s="0" t="s">
        <x:v>65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66</x:v>
      </x:c>
      <x:c r="J277" s="0" t="s">
        <x:v>66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75</x:v>
      </x:c>
      <x:c r="F280" s="0" t="s">
        <x:v>76</x:v>
      </x:c>
      <x:c r="G280" s="0" t="s">
        <x:v>71</x:v>
      </x:c>
      <x:c r="H280" s="0" t="s">
        <x:v>72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75</x:v>
      </x:c>
      <x:c r="F281" s="0" t="s">
        <x:v>76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75</x:v>
      </x:c>
      <x:c r="F282" s="0" t="s">
        <x:v>76</x:v>
      </x:c>
      <x:c r="G282" s="0" t="s">
        <x:v>71</x:v>
      </x:c>
      <x:c r="H282" s="0" t="s">
        <x:v>72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75</x:v>
      </x:c>
      <x:c r="F283" s="0" t="s">
        <x:v>76</x:v>
      </x:c>
      <x:c r="G283" s="0" t="s">
        <x:v>71</x:v>
      </x:c>
      <x:c r="H283" s="0" t="s">
        <x:v>72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75</x:v>
      </x:c>
      <x:c r="F284" s="0" t="s">
        <x:v>76</x:v>
      </x:c>
      <x:c r="G284" s="0" t="s">
        <x:v>71</x:v>
      </x:c>
      <x:c r="H284" s="0" t="s">
        <x:v>72</x:v>
      </x:c>
      <x:c r="I284" s="0" t="s">
        <x:v>61</x:v>
      </x:c>
      <x:c r="J284" s="0" t="s">
        <x:v>61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75</x:v>
      </x:c>
      <x:c r="F285" s="0" t="s">
        <x:v>76</x:v>
      </x:c>
      <x:c r="G285" s="0" t="s">
        <x:v>71</x:v>
      </x:c>
      <x:c r="H285" s="0" t="s">
        <x:v>72</x:v>
      </x:c>
      <x:c r="I285" s="0" t="s">
        <x:v>62</x:v>
      </x:c>
      <x:c r="J285" s="0" t="s">
        <x:v>62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63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75</x:v>
      </x:c>
      <x:c r="F287" s="0" t="s">
        <x:v>76</x:v>
      </x:c>
      <x:c r="G287" s="0" t="s">
        <x:v>71</x:v>
      </x:c>
      <x:c r="H287" s="0" t="s">
        <x:v>72</x:v>
      </x:c>
      <x:c r="I287" s="0" t="s">
        <x:v>64</x:v>
      </x:c>
      <x:c r="J287" s="0" t="s">
        <x:v>64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75</x:v>
      </x:c>
      <x:c r="F288" s="0" t="s">
        <x:v>76</x:v>
      </x:c>
      <x:c r="G288" s="0" t="s">
        <x:v>71</x:v>
      </x:c>
      <x:c r="H288" s="0" t="s">
        <x:v>72</x:v>
      </x:c>
      <x:c r="I288" s="0" t="s">
        <x:v>65</x:v>
      </x:c>
      <x:c r="J288" s="0" t="s">
        <x:v>65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75</x:v>
      </x:c>
      <x:c r="F289" s="0" t="s">
        <x:v>76</x:v>
      </x:c>
      <x:c r="G289" s="0" t="s">
        <x:v>71</x:v>
      </x:c>
      <x:c r="H289" s="0" t="s">
        <x:v>72</x:v>
      </x:c>
      <x:c r="I289" s="0" t="s">
        <x:v>66</x:v>
      </x:c>
      <x:c r="J289" s="0" t="s">
        <x:v>66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867879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820394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50</x:v>
      </x:c>
      <x:c r="F292" s="0" t="s">
        <x:v>52</x:v>
      </x:c>
      <x:c r="G292" s="0" t="s">
        <x:v>50</x:v>
      </x:c>
      <x:c r="H292" s="0" t="s">
        <x:v>53</x:v>
      </x:c>
      <x:c r="I292" s="0" t="s">
        <x:v>57</x:v>
      </x:c>
      <x:c r="J292" s="0" t="s">
        <x:v>57</x:v>
      </x:c>
      <x:c r="K292" s="0" t="s">
        <x:v>55</x:v>
      </x:c>
      <x:c r="L292" s="0">
        <x:v>823007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50</x:v>
      </x:c>
      <x:c r="F293" s="0" t="s">
        <x:v>52</x:v>
      </x:c>
      <x:c r="G293" s="0" t="s">
        <x:v>50</x:v>
      </x:c>
      <x:c r="H293" s="0" t="s">
        <x:v>53</x:v>
      </x:c>
      <x:c r="I293" s="0" t="s">
        <x:v>58</x:v>
      </x:c>
      <x:c r="J293" s="0" t="s">
        <x:v>58</x:v>
      </x:c>
      <x:c r="K293" s="0" t="s">
        <x:v>55</x:v>
      </x:c>
      <x:c r="L293" s="0">
        <x:v>854810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50</x:v>
      </x:c>
      <x:c r="F294" s="0" t="s">
        <x:v>52</x:v>
      </x:c>
      <x:c r="G294" s="0" t="s">
        <x:v>50</x:v>
      </x:c>
      <x:c r="H294" s="0" t="s">
        <x:v>53</x:v>
      </x:c>
      <x:c r="I294" s="0" t="s">
        <x:v>59</x:v>
      </x:c>
      <x:c r="J294" s="0" t="s">
        <x:v>59</x:v>
      </x:c>
      <x:c r="K294" s="0" t="s">
        <x:v>55</x:v>
      </x:c>
      <x:c r="L294" s="0">
        <x:v>877259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50</x:v>
      </x:c>
      <x:c r="F295" s="0" t="s">
        <x:v>52</x:v>
      </x:c>
      <x:c r="G295" s="0" t="s">
        <x:v>50</x:v>
      </x:c>
      <x:c r="H295" s="0" t="s">
        <x:v>53</x:v>
      </x:c>
      <x:c r="I295" s="0" t="s">
        <x:v>60</x:v>
      </x:c>
      <x:c r="J295" s="0" t="s">
        <x:v>60</x:v>
      </x:c>
      <x:c r="K295" s="0" t="s">
        <x:v>55</x:v>
      </x:c>
      <x:c r="L295" s="0">
        <x:v>900396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61</x:v>
      </x:c>
      <x:c r="J296" s="0" t="s">
        <x:v>61</x:v>
      </x:c>
      <x:c r="K296" s="0" t="s">
        <x:v>55</x:v>
      </x:c>
      <x:c r="L296" s="0">
        <x:v>931152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50</x:v>
      </x:c>
      <x:c r="F297" s="0" t="s">
        <x:v>52</x:v>
      </x:c>
      <x:c r="G297" s="0" t="s">
        <x:v>50</x:v>
      </x:c>
      <x:c r="H297" s="0" t="s">
        <x:v>53</x:v>
      </x:c>
      <x:c r="I297" s="0" t="s">
        <x:v>62</x:v>
      </x:c>
      <x:c r="J297" s="0" t="s">
        <x:v>62</x:v>
      </x:c>
      <x:c r="K297" s="0" t="s">
        <x:v>55</x:v>
      </x:c>
      <x:c r="L297" s="0">
        <x:v>1029908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50</x:v>
      </x:c>
      <x:c r="F298" s="0" t="s">
        <x:v>52</x:v>
      </x:c>
      <x:c r="G298" s="0" t="s">
        <x:v>50</x:v>
      </x:c>
      <x:c r="H298" s="0" t="s">
        <x:v>53</x:v>
      </x:c>
      <x:c r="I298" s="0" t="s">
        <x:v>63</x:v>
      </x:c>
      <x:c r="J298" s="0" t="s">
        <x:v>63</x:v>
      </x:c>
      <x:c r="K298" s="0" t="s">
        <x:v>55</x:v>
      </x:c>
      <x:c r="L298" s="0">
        <x:v>1043729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64</x:v>
      </x:c>
      <x:c r="J299" s="0" t="s">
        <x:v>64</x:v>
      </x:c>
      <x:c r="K299" s="0" t="s">
        <x:v>55</x:v>
      </x:c>
      <x:c r="L299" s="0">
        <x:v>1024701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50</x:v>
      </x:c>
      <x:c r="F300" s="0" t="s">
        <x:v>52</x:v>
      </x:c>
      <x:c r="G300" s="0" t="s">
        <x:v>50</x:v>
      </x:c>
      <x:c r="H300" s="0" t="s">
        <x:v>53</x:v>
      </x:c>
      <x:c r="I300" s="0" t="s">
        <x:v>65</x:v>
      </x:c>
      <x:c r="J300" s="0" t="s">
        <x:v>65</x:v>
      </x:c>
      <x:c r="K300" s="0" t="s">
        <x:v>55</x:v>
      </x:c>
      <x:c r="L300" s="0">
        <x:v>940574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50</x:v>
      </x:c>
      <x:c r="F301" s="0" t="s">
        <x:v>52</x:v>
      </x:c>
      <x:c r="G301" s="0" t="s">
        <x:v>50</x:v>
      </x:c>
      <x:c r="H301" s="0" t="s">
        <x:v>53</x:v>
      </x:c>
      <x:c r="I301" s="0" t="s">
        <x:v>66</x:v>
      </x:c>
      <x:c r="J301" s="0" t="s">
        <x:v>66</x:v>
      </x:c>
      <x:c r="K301" s="0" t="s">
        <x:v>55</x:v>
      </x:c>
      <x:c r="L301" s="0">
        <x:v>859424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867879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820394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50</x:v>
      </x:c>
      <x:c r="F304" s="0" t="s">
        <x:v>52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55</x:v>
      </x:c>
      <x:c r="L304" s="0">
        <x:v>823007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50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 t="s">
        <x:v>58</x:v>
      </x:c>
      <x:c r="K305" s="0" t="s">
        <x:v>55</x:v>
      </x:c>
      <x:c r="L305" s="0">
        <x:v>854810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50</x:v>
      </x:c>
      <x:c r="F306" s="0" t="s">
        <x:v>52</x:v>
      </x:c>
      <x:c r="G306" s="0" t="s">
        <x:v>67</x:v>
      </x:c>
      <x:c r="H306" s="0" t="s">
        <x:v>68</x:v>
      </x:c>
      <x:c r="I306" s="0" t="s">
        <x:v>59</x:v>
      </x:c>
      <x:c r="J306" s="0" t="s">
        <x:v>59</x:v>
      </x:c>
      <x:c r="K306" s="0" t="s">
        <x:v>55</x:v>
      </x:c>
      <x:c r="L306" s="0">
        <x:v>877259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50</x:v>
      </x:c>
      <x:c r="F307" s="0" t="s">
        <x:v>52</x:v>
      </x:c>
      <x:c r="G307" s="0" t="s">
        <x:v>67</x:v>
      </x:c>
      <x:c r="H307" s="0" t="s">
        <x:v>68</x:v>
      </x:c>
      <x:c r="I307" s="0" t="s">
        <x:v>60</x:v>
      </x:c>
      <x:c r="J307" s="0" t="s">
        <x:v>60</x:v>
      </x:c>
      <x:c r="K307" s="0" t="s">
        <x:v>55</x:v>
      </x:c>
      <x:c r="L307" s="0">
        <x:v>900396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61</x:v>
      </x:c>
      <x:c r="J308" s="0" t="s">
        <x:v>61</x:v>
      </x:c>
      <x:c r="K308" s="0" t="s">
        <x:v>55</x:v>
      </x:c>
      <x:c r="L308" s="0">
        <x:v>931152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50</x:v>
      </x:c>
      <x:c r="F309" s="0" t="s">
        <x:v>52</x:v>
      </x:c>
      <x:c r="G309" s="0" t="s">
        <x:v>67</x:v>
      </x:c>
      <x:c r="H309" s="0" t="s">
        <x:v>68</x:v>
      </x:c>
      <x:c r="I309" s="0" t="s">
        <x:v>62</x:v>
      </x:c>
      <x:c r="J309" s="0" t="s">
        <x:v>62</x:v>
      </x:c>
      <x:c r="K309" s="0" t="s">
        <x:v>55</x:v>
      </x:c>
      <x:c r="L309" s="0">
        <x:v>1029908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50</x:v>
      </x:c>
      <x:c r="F310" s="0" t="s">
        <x:v>52</x:v>
      </x:c>
      <x:c r="G310" s="0" t="s">
        <x:v>67</x:v>
      </x:c>
      <x:c r="H310" s="0" t="s">
        <x:v>68</x:v>
      </x:c>
      <x:c r="I310" s="0" t="s">
        <x:v>63</x:v>
      </x:c>
      <x:c r="J310" s="0" t="s">
        <x:v>63</x:v>
      </x:c>
      <x:c r="K310" s="0" t="s">
        <x:v>55</x:v>
      </x:c>
      <x:c r="L310" s="0">
        <x:v>1043729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50</x:v>
      </x:c>
      <x:c r="F311" s="0" t="s">
        <x:v>52</x:v>
      </x:c>
      <x:c r="G311" s="0" t="s">
        <x:v>67</x:v>
      </x:c>
      <x:c r="H311" s="0" t="s">
        <x:v>68</x:v>
      </x:c>
      <x:c r="I311" s="0" t="s">
        <x:v>64</x:v>
      </x:c>
      <x:c r="J311" s="0" t="s">
        <x:v>64</x:v>
      </x:c>
      <x:c r="K311" s="0" t="s">
        <x:v>55</x:v>
      </x:c>
      <x:c r="L311" s="0">
        <x:v>1024701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50</x:v>
      </x:c>
      <x:c r="F312" s="0" t="s">
        <x:v>52</x:v>
      </x:c>
      <x:c r="G312" s="0" t="s">
        <x:v>67</x:v>
      </x:c>
      <x:c r="H312" s="0" t="s">
        <x:v>68</x:v>
      </x:c>
      <x:c r="I312" s="0" t="s">
        <x:v>65</x:v>
      </x:c>
      <x:c r="J312" s="0" t="s">
        <x:v>65</x:v>
      </x:c>
      <x:c r="K312" s="0" t="s">
        <x:v>55</x:v>
      </x:c>
      <x:c r="L312" s="0">
        <x:v>940574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50</x:v>
      </x:c>
      <x:c r="F313" s="0" t="s">
        <x:v>52</x:v>
      </x:c>
      <x:c r="G313" s="0" t="s">
        <x:v>67</x:v>
      </x:c>
      <x:c r="H313" s="0" t="s">
        <x:v>68</x:v>
      </x:c>
      <x:c r="I313" s="0" t="s">
        <x:v>66</x:v>
      </x:c>
      <x:c r="J313" s="0" t="s">
        <x:v>66</x:v>
      </x:c>
      <x:c r="K313" s="0" t="s">
        <x:v>55</x:v>
      </x:c>
      <x:c r="L313" s="0">
        <x:v>859424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50</x:v>
      </x:c>
      <x:c r="F314" s="0" t="s">
        <x:v>52</x:v>
      </x:c>
      <x:c r="G314" s="0" t="s">
        <x:v>69</x:v>
      </x:c>
      <x:c r="H314" s="0" t="s">
        <x:v>70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50</x:v>
      </x:c>
      <x:c r="F315" s="0" t="s">
        <x:v>52</x:v>
      </x:c>
      <x:c r="G315" s="0" t="s">
        <x:v>69</x:v>
      </x:c>
      <x:c r="H315" s="0" t="s">
        <x:v>70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50</x:v>
      </x:c>
      <x:c r="F318" s="0" t="s">
        <x:v>52</x:v>
      </x:c>
      <x:c r="G318" s="0" t="s">
        <x:v>69</x:v>
      </x:c>
      <x:c r="H318" s="0" t="s">
        <x:v>70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50</x:v>
      </x:c>
      <x:c r="F319" s="0" t="s">
        <x:v>52</x:v>
      </x:c>
      <x:c r="G319" s="0" t="s">
        <x:v>69</x:v>
      </x:c>
      <x:c r="H319" s="0" t="s">
        <x:v>70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50</x:v>
      </x:c>
      <x:c r="F320" s="0" t="s">
        <x:v>52</x:v>
      </x:c>
      <x:c r="G320" s="0" t="s">
        <x:v>69</x:v>
      </x:c>
      <x:c r="H320" s="0" t="s">
        <x:v>70</x:v>
      </x:c>
      <x:c r="I320" s="0" t="s">
        <x:v>61</x:v>
      </x:c>
      <x:c r="J320" s="0" t="s">
        <x:v>61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62</x:v>
      </x:c>
      <x:c r="J321" s="0" t="s">
        <x:v>62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50</x:v>
      </x:c>
      <x:c r="F322" s="0" t="s">
        <x:v>52</x:v>
      </x:c>
      <x:c r="G322" s="0" t="s">
        <x:v>69</x:v>
      </x:c>
      <x:c r="H322" s="0" t="s">
        <x:v>70</x:v>
      </x:c>
      <x:c r="I322" s="0" t="s">
        <x:v>63</x:v>
      </x:c>
      <x:c r="J322" s="0" t="s">
        <x:v>63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50</x:v>
      </x:c>
      <x:c r="F323" s="0" t="s">
        <x:v>52</x:v>
      </x:c>
      <x:c r="G323" s="0" t="s">
        <x:v>69</x:v>
      </x:c>
      <x:c r="H323" s="0" t="s">
        <x:v>70</x:v>
      </x:c>
      <x:c r="I323" s="0" t="s">
        <x:v>64</x:v>
      </x:c>
      <x:c r="J323" s="0" t="s">
        <x:v>64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65</x:v>
      </x:c>
      <x:c r="J324" s="0" t="s">
        <x:v>65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50</x:v>
      </x:c>
      <x:c r="F325" s="0" t="s">
        <x:v>52</x:v>
      </x:c>
      <x:c r="G325" s="0" t="s">
        <x:v>69</x:v>
      </x:c>
      <x:c r="H325" s="0" t="s">
        <x:v>70</x:v>
      </x:c>
      <x:c r="I325" s="0" t="s">
        <x:v>66</x:v>
      </x:c>
      <x:c r="J325" s="0" t="s">
        <x:v>66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50</x:v>
      </x:c>
      <x:c r="F326" s="0" t="s">
        <x:v>52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50</x:v>
      </x:c>
      <x:c r="F327" s="0" t="s">
        <x:v>52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50</x:v>
      </x:c>
      <x:c r="F328" s="0" t="s">
        <x:v>52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50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50</x:v>
      </x:c>
      <x:c r="F330" s="0" t="s">
        <x:v>52</x:v>
      </x:c>
      <x:c r="G330" s="0" t="s">
        <x:v>71</x:v>
      </x:c>
      <x:c r="H330" s="0" t="s">
        <x:v>72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50</x:v>
      </x:c>
      <x:c r="F331" s="0" t="s">
        <x:v>52</x:v>
      </x:c>
      <x:c r="G331" s="0" t="s">
        <x:v>71</x:v>
      </x:c>
      <x:c r="H331" s="0" t="s">
        <x:v>72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50</x:v>
      </x:c>
      <x:c r="F332" s="0" t="s">
        <x:v>52</x:v>
      </x:c>
      <x:c r="G332" s="0" t="s">
        <x:v>71</x:v>
      </x:c>
      <x:c r="H332" s="0" t="s">
        <x:v>72</x:v>
      </x:c>
      <x:c r="I332" s="0" t="s">
        <x:v>61</x:v>
      </x:c>
      <x:c r="J332" s="0" t="s">
        <x:v>61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50</x:v>
      </x:c>
      <x:c r="F333" s="0" t="s">
        <x:v>52</x:v>
      </x:c>
      <x:c r="G333" s="0" t="s">
        <x:v>71</x:v>
      </x:c>
      <x:c r="H333" s="0" t="s">
        <x:v>72</x:v>
      </x:c>
      <x:c r="I333" s="0" t="s">
        <x:v>62</x:v>
      </x:c>
      <x:c r="J333" s="0" t="s">
        <x:v>62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50</x:v>
      </x:c>
      <x:c r="F334" s="0" t="s">
        <x:v>52</x:v>
      </x:c>
      <x:c r="G334" s="0" t="s">
        <x:v>71</x:v>
      </x:c>
      <x:c r="H334" s="0" t="s">
        <x:v>72</x:v>
      </x:c>
      <x:c r="I334" s="0" t="s">
        <x:v>63</x:v>
      </x:c>
      <x:c r="J334" s="0" t="s">
        <x:v>63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50</x:v>
      </x:c>
      <x:c r="F335" s="0" t="s">
        <x:v>52</x:v>
      </x:c>
      <x:c r="G335" s="0" t="s">
        <x:v>71</x:v>
      </x:c>
      <x:c r="H335" s="0" t="s">
        <x:v>72</x:v>
      </x:c>
      <x:c r="I335" s="0" t="s">
        <x:v>64</x:v>
      </x:c>
      <x:c r="J335" s="0" t="s">
        <x:v>64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50</x:v>
      </x:c>
      <x:c r="F336" s="0" t="s">
        <x:v>52</x:v>
      </x:c>
      <x:c r="G336" s="0" t="s">
        <x:v>71</x:v>
      </x:c>
      <x:c r="H336" s="0" t="s">
        <x:v>72</x:v>
      </x:c>
      <x:c r="I336" s="0" t="s">
        <x:v>65</x:v>
      </x:c>
      <x:c r="J336" s="0" t="s">
        <x:v>65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50</x:v>
      </x:c>
      <x:c r="F337" s="0" t="s">
        <x:v>52</x:v>
      </x:c>
      <x:c r="G337" s="0" t="s">
        <x:v>71</x:v>
      </x:c>
      <x:c r="H337" s="0" t="s">
        <x:v>72</x:v>
      </x:c>
      <x:c r="I337" s="0" t="s">
        <x:v>66</x:v>
      </x:c>
      <x:c r="J337" s="0" t="s">
        <x:v>66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73</x:v>
      </x:c>
      <x:c r="F338" s="0" t="s">
        <x:v>74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441751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73</x:v>
      </x:c>
      <x:c r="F339" s="0" t="s">
        <x:v>74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416433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73</x:v>
      </x:c>
      <x:c r="F340" s="0" t="s">
        <x:v>74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418984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73</x:v>
      </x:c>
      <x:c r="F341" s="0" t="s">
        <x:v>74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436447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73</x:v>
      </x:c>
      <x:c r="F342" s="0" t="s">
        <x:v>74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448740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73</x:v>
      </x:c>
      <x:c r="F343" s="0" t="s">
        <x:v>74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459406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73</x:v>
      </x:c>
      <x:c r="F344" s="0" t="s">
        <x:v>74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475786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73</x:v>
      </x:c>
      <x:c r="F345" s="0" t="s">
        <x:v>74</x:v>
      </x:c>
      <x:c r="G345" s="0" t="s">
        <x:v>50</x:v>
      </x:c>
      <x:c r="H345" s="0" t="s">
        <x:v>53</x:v>
      </x:c>
      <x:c r="I345" s="0" t="s">
        <x:v>62</x:v>
      </x:c>
      <x:c r="J345" s="0" t="s">
        <x:v>62</x:v>
      </x:c>
      <x:c r="K345" s="0" t="s">
        <x:v>55</x:v>
      </x:c>
      <x:c r="L345" s="0">
        <x:v>527030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73</x:v>
      </x:c>
      <x:c r="F346" s="0" t="s">
        <x:v>74</x:v>
      </x:c>
      <x:c r="G346" s="0" t="s">
        <x:v>50</x:v>
      </x:c>
      <x:c r="H346" s="0" t="s">
        <x:v>53</x:v>
      </x:c>
      <x:c r="I346" s="0" t="s">
        <x:v>63</x:v>
      </x:c>
      <x:c r="J346" s="0" t="s">
        <x:v>63</x:v>
      </x:c>
      <x:c r="K346" s="0" t="s">
        <x:v>55</x:v>
      </x:c>
      <x:c r="L346" s="0">
        <x:v>535409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73</x:v>
      </x:c>
      <x:c r="F347" s="0" t="s">
        <x:v>74</x:v>
      </x:c>
      <x:c r="G347" s="0" t="s">
        <x:v>50</x:v>
      </x:c>
      <x:c r="H347" s="0" t="s">
        <x:v>53</x:v>
      </x:c>
      <x:c r="I347" s="0" t="s">
        <x:v>64</x:v>
      </x:c>
      <x:c r="J347" s="0" t="s">
        <x:v>64</x:v>
      </x:c>
      <x:c r="K347" s="0" t="s">
        <x:v>55</x:v>
      </x:c>
      <x:c r="L347" s="0">
        <x:v>525646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73</x:v>
      </x:c>
      <x:c r="F348" s="0" t="s">
        <x:v>74</x:v>
      </x:c>
      <x:c r="G348" s="0" t="s">
        <x:v>50</x:v>
      </x:c>
      <x:c r="H348" s="0" t="s">
        <x:v>53</x:v>
      </x:c>
      <x:c r="I348" s="0" t="s">
        <x:v>65</x:v>
      </x:c>
      <x:c r="J348" s="0" t="s">
        <x:v>65</x:v>
      </x:c>
      <x:c r="K348" s="0" t="s">
        <x:v>55</x:v>
      </x:c>
      <x:c r="L348" s="0">
        <x:v>482838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73</x:v>
      </x:c>
      <x:c r="F349" s="0" t="s">
        <x:v>74</x:v>
      </x:c>
      <x:c r="G349" s="0" t="s">
        <x:v>50</x:v>
      </x:c>
      <x:c r="H349" s="0" t="s">
        <x:v>53</x:v>
      </x:c>
      <x:c r="I349" s="0" t="s">
        <x:v>66</x:v>
      </x:c>
      <x:c r="J349" s="0" t="s">
        <x:v>66</x:v>
      </x:c>
      <x:c r="K349" s="0" t="s">
        <x:v>55</x:v>
      </x:c>
      <x:c r="L349" s="0">
        <x:v>441452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73</x:v>
      </x:c>
      <x:c r="F350" s="0" t="s">
        <x:v>74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441751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416433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57</x:v>
      </x:c>
      <x:c r="J352" s="0" t="s">
        <x:v>57</x:v>
      </x:c>
      <x:c r="K352" s="0" t="s">
        <x:v>55</x:v>
      </x:c>
      <x:c r="L352" s="0">
        <x:v>418984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55</x:v>
      </x:c>
      <x:c r="L353" s="0">
        <x:v>436447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73</x:v>
      </x:c>
      <x:c r="F354" s="0" t="s">
        <x:v>74</x:v>
      </x:c>
      <x:c r="G354" s="0" t="s">
        <x:v>67</x:v>
      </x:c>
      <x:c r="H354" s="0" t="s">
        <x:v>68</x:v>
      </x:c>
      <x:c r="I354" s="0" t="s">
        <x:v>59</x:v>
      </x:c>
      <x:c r="J354" s="0" t="s">
        <x:v>59</x:v>
      </x:c>
      <x:c r="K354" s="0" t="s">
        <x:v>55</x:v>
      </x:c>
      <x:c r="L354" s="0">
        <x:v>448740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73</x:v>
      </x:c>
      <x:c r="F355" s="0" t="s">
        <x:v>74</x:v>
      </x:c>
      <x:c r="G355" s="0" t="s">
        <x:v>67</x:v>
      </x:c>
      <x:c r="H355" s="0" t="s">
        <x:v>68</x:v>
      </x:c>
      <x:c r="I355" s="0" t="s">
        <x:v>60</x:v>
      </x:c>
      <x:c r="J355" s="0" t="s">
        <x:v>60</x:v>
      </x:c>
      <x:c r="K355" s="0" t="s">
        <x:v>55</x:v>
      </x:c>
      <x:c r="L355" s="0">
        <x:v>459406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61</x:v>
      </x:c>
      <x:c r="J356" s="0" t="s">
        <x:v>61</x:v>
      </x:c>
      <x:c r="K356" s="0" t="s">
        <x:v>55</x:v>
      </x:c>
      <x:c r="L356" s="0">
        <x:v>475786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62</x:v>
      </x:c>
      <x:c r="J357" s="0" t="s">
        <x:v>62</x:v>
      </x:c>
      <x:c r="K357" s="0" t="s">
        <x:v>55</x:v>
      </x:c>
      <x:c r="L357" s="0">
        <x:v>527030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73</x:v>
      </x:c>
      <x:c r="F358" s="0" t="s">
        <x:v>74</x:v>
      </x:c>
      <x:c r="G358" s="0" t="s">
        <x:v>67</x:v>
      </x:c>
      <x:c r="H358" s="0" t="s">
        <x:v>68</x:v>
      </x:c>
      <x:c r="I358" s="0" t="s">
        <x:v>63</x:v>
      </x:c>
      <x:c r="J358" s="0" t="s">
        <x:v>63</x:v>
      </x:c>
      <x:c r="K358" s="0" t="s">
        <x:v>55</x:v>
      </x:c>
      <x:c r="L358" s="0">
        <x:v>535409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64</x:v>
      </x:c>
      <x:c r="J359" s="0" t="s">
        <x:v>64</x:v>
      </x:c>
      <x:c r="K359" s="0" t="s">
        <x:v>55</x:v>
      </x:c>
      <x:c r="L359" s="0">
        <x:v>525646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73</x:v>
      </x:c>
      <x:c r="F360" s="0" t="s">
        <x:v>74</x:v>
      </x:c>
      <x:c r="G360" s="0" t="s">
        <x:v>67</x:v>
      </x:c>
      <x:c r="H360" s="0" t="s">
        <x:v>68</x:v>
      </x:c>
      <x:c r="I360" s="0" t="s">
        <x:v>65</x:v>
      </x:c>
      <x:c r="J360" s="0" t="s">
        <x:v>65</x:v>
      </x:c>
      <x:c r="K360" s="0" t="s">
        <x:v>55</x:v>
      </x:c>
      <x:c r="L360" s="0">
        <x:v>482838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73</x:v>
      </x:c>
      <x:c r="F361" s="0" t="s">
        <x:v>74</x:v>
      </x:c>
      <x:c r="G361" s="0" t="s">
        <x:v>67</x:v>
      </x:c>
      <x:c r="H361" s="0" t="s">
        <x:v>68</x:v>
      </x:c>
      <x:c r="I361" s="0" t="s">
        <x:v>66</x:v>
      </x:c>
      <x:c r="J361" s="0" t="s">
        <x:v>66</x:v>
      </x:c>
      <x:c r="K361" s="0" t="s">
        <x:v>55</x:v>
      </x:c>
      <x:c r="L361" s="0">
        <x:v>441452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73</x:v>
      </x:c>
      <x:c r="F362" s="0" t="s">
        <x:v>74</x:v>
      </x:c>
      <x:c r="G362" s="0" t="s">
        <x:v>69</x:v>
      </x:c>
      <x:c r="H362" s="0" t="s">
        <x:v>70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73</x:v>
      </x:c>
      <x:c r="F363" s="0" t="s">
        <x:v>74</x:v>
      </x:c>
      <x:c r="G363" s="0" t="s">
        <x:v>69</x:v>
      </x:c>
      <x:c r="H363" s="0" t="s">
        <x:v>70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73</x:v>
      </x:c>
      <x:c r="F364" s="0" t="s">
        <x:v>74</x:v>
      </x:c>
      <x:c r="G364" s="0" t="s">
        <x:v>69</x:v>
      </x:c>
      <x:c r="H364" s="0" t="s">
        <x:v>70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73</x:v>
      </x:c>
      <x:c r="F365" s="0" t="s">
        <x:v>74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73</x:v>
      </x:c>
      <x:c r="F366" s="0" t="s">
        <x:v>74</x:v>
      </x:c>
      <x:c r="G366" s="0" t="s">
        <x:v>69</x:v>
      </x:c>
      <x:c r="H366" s="0" t="s">
        <x:v>70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73</x:v>
      </x:c>
      <x:c r="F367" s="0" t="s">
        <x:v>74</x:v>
      </x:c>
      <x:c r="G367" s="0" t="s">
        <x:v>69</x:v>
      </x:c>
      <x:c r="H367" s="0" t="s">
        <x:v>70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73</x:v>
      </x:c>
      <x:c r="F368" s="0" t="s">
        <x:v>74</x:v>
      </x:c>
      <x:c r="G368" s="0" t="s">
        <x:v>69</x:v>
      </x:c>
      <x:c r="H368" s="0" t="s">
        <x:v>70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73</x:v>
      </x:c>
      <x:c r="F369" s="0" t="s">
        <x:v>74</x:v>
      </x:c>
      <x:c r="G369" s="0" t="s">
        <x:v>69</x:v>
      </x:c>
      <x:c r="H369" s="0" t="s">
        <x:v>70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73</x:v>
      </x:c>
      <x:c r="F370" s="0" t="s">
        <x:v>74</x:v>
      </x:c>
      <x:c r="G370" s="0" t="s">
        <x:v>69</x:v>
      </x:c>
      <x:c r="H370" s="0" t="s">
        <x:v>70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73</x:v>
      </x:c>
      <x:c r="F371" s="0" t="s">
        <x:v>74</x:v>
      </x:c>
      <x:c r="G371" s="0" t="s">
        <x:v>69</x:v>
      </x:c>
      <x:c r="H371" s="0" t="s">
        <x:v>70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73</x:v>
      </x:c>
      <x:c r="F372" s="0" t="s">
        <x:v>74</x:v>
      </x:c>
      <x:c r="G372" s="0" t="s">
        <x:v>69</x:v>
      </x:c>
      <x:c r="H372" s="0" t="s">
        <x:v>70</x:v>
      </x:c>
      <x:c r="I372" s="0" t="s">
        <x:v>65</x:v>
      </x:c>
      <x:c r="J372" s="0" t="s">
        <x:v>65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73</x:v>
      </x:c>
      <x:c r="F373" s="0" t="s">
        <x:v>74</x:v>
      </x:c>
      <x:c r="G373" s="0" t="s">
        <x:v>69</x:v>
      </x:c>
      <x:c r="H373" s="0" t="s">
        <x:v>70</x:v>
      </x:c>
      <x:c r="I373" s="0" t="s">
        <x:v>66</x:v>
      </x:c>
      <x:c r="J373" s="0" t="s">
        <x:v>66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73</x:v>
      </x:c>
      <x:c r="F374" s="0" t="s">
        <x:v>74</x:v>
      </x:c>
      <x:c r="G374" s="0" t="s">
        <x:v>71</x:v>
      </x:c>
      <x:c r="H374" s="0" t="s">
        <x:v>72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56</x:v>
      </x:c>
      <x:c r="J375" s="0" t="s">
        <x:v>56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73</x:v>
      </x:c>
      <x:c r="F376" s="0" t="s">
        <x:v>74</x:v>
      </x:c>
      <x:c r="G376" s="0" t="s">
        <x:v>71</x:v>
      </x:c>
      <x:c r="H376" s="0" t="s">
        <x:v>72</x:v>
      </x:c>
      <x:c r="I376" s="0" t="s">
        <x:v>57</x:v>
      </x:c>
      <x:c r="J376" s="0" t="s">
        <x:v>57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73</x:v>
      </x:c>
      <x:c r="F377" s="0" t="s">
        <x:v>74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73</x:v>
      </x:c>
      <x:c r="F378" s="0" t="s">
        <x:v>74</x:v>
      </x:c>
      <x:c r="G378" s="0" t="s">
        <x:v>71</x:v>
      </x:c>
      <x:c r="H378" s="0" t="s">
        <x:v>72</x:v>
      </x:c>
      <x:c r="I378" s="0" t="s">
        <x:v>59</x:v>
      </x:c>
      <x:c r="J378" s="0" t="s">
        <x:v>59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60</x:v>
      </x:c>
      <x:c r="J379" s="0" t="s">
        <x:v>60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73</x:v>
      </x:c>
      <x:c r="F380" s="0" t="s">
        <x:v>74</x:v>
      </x:c>
      <x:c r="G380" s="0" t="s">
        <x:v>71</x:v>
      </x:c>
      <x:c r="H380" s="0" t="s">
        <x:v>72</x:v>
      </x:c>
      <x:c r="I380" s="0" t="s">
        <x:v>61</x:v>
      </x:c>
      <x:c r="J380" s="0" t="s">
        <x:v>61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62</x:v>
      </x:c>
      <x:c r="J381" s="0" t="s">
        <x:v>62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73</x:v>
      </x:c>
      <x:c r="F382" s="0" t="s">
        <x:v>74</x:v>
      </x:c>
      <x:c r="G382" s="0" t="s">
        <x:v>71</x:v>
      </x:c>
      <x:c r="H382" s="0" t="s">
        <x:v>72</x:v>
      </x:c>
      <x:c r="I382" s="0" t="s">
        <x:v>63</x:v>
      </x:c>
      <x:c r="J382" s="0" t="s">
        <x:v>63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73</x:v>
      </x:c>
      <x:c r="F383" s="0" t="s">
        <x:v>74</x:v>
      </x:c>
      <x:c r="G383" s="0" t="s">
        <x:v>71</x:v>
      </x:c>
      <x:c r="H383" s="0" t="s">
        <x:v>72</x:v>
      </x:c>
      <x:c r="I383" s="0" t="s">
        <x:v>64</x:v>
      </x:c>
      <x:c r="J383" s="0" t="s">
        <x:v>64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73</x:v>
      </x:c>
      <x:c r="F384" s="0" t="s">
        <x:v>74</x:v>
      </x:c>
      <x:c r="G384" s="0" t="s">
        <x:v>71</x:v>
      </x:c>
      <x:c r="H384" s="0" t="s">
        <x:v>72</x:v>
      </x:c>
      <x:c r="I384" s="0" t="s">
        <x:v>65</x:v>
      </x:c>
      <x:c r="J384" s="0" t="s">
        <x:v>65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73</x:v>
      </x:c>
      <x:c r="F385" s="0" t="s">
        <x:v>74</x:v>
      </x:c>
      <x:c r="G385" s="0" t="s">
        <x:v>71</x:v>
      </x:c>
      <x:c r="H385" s="0" t="s">
        <x:v>72</x:v>
      </x:c>
      <x:c r="I385" s="0" t="s">
        <x:v>66</x:v>
      </x:c>
      <x:c r="J385" s="0" t="s">
        <x:v>66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75</x:v>
      </x:c>
      <x:c r="F386" s="0" t="s">
        <x:v>76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426128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75</x:v>
      </x:c>
      <x:c r="F387" s="0" t="s">
        <x:v>76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403961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75</x:v>
      </x:c>
      <x:c r="F388" s="0" t="s">
        <x:v>76</x:v>
      </x:c>
      <x:c r="G388" s="0" t="s">
        <x:v>50</x:v>
      </x:c>
      <x:c r="H388" s="0" t="s">
        <x:v>53</x:v>
      </x:c>
      <x:c r="I388" s="0" t="s">
        <x:v>57</x:v>
      </x:c>
      <x:c r="J388" s="0" t="s">
        <x:v>57</x:v>
      </x:c>
      <x:c r="K388" s="0" t="s">
        <x:v>55</x:v>
      </x:c>
      <x:c r="L388" s="0">
        <x:v>404023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75</x:v>
      </x:c>
      <x:c r="F389" s="0" t="s">
        <x:v>76</x:v>
      </x:c>
      <x:c r="G389" s="0" t="s">
        <x:v>50</x:v>
      </x:c>
      <x:c r="H389" s="0" t="s">
        <x:v>53</x:v>
      </x:c>
      <x:c r="I389" s="0" t="s">
        <x:v>58</x:v>
      </x:c>
      <x:c r="J389" s="0" t="s">
        <x:v>58</x:v>
      </x:c>
      <x:c r="K389" s="0" t="s">
        <x:v>55</x:v>
      </x:c>
      <x:c r="L389" s="0">
        <x:v>418363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75</x:v>
      </x:c>
      <x:c r="F390" s="0" t="s">
        <x:v>76</x:v>
      </x:c>
      <x:c r="G390" s="0" t="s">
        <x:v>50</x:v>
      </x:c>
      <x:c r="H390" s="0" t="s">
        <x:v>53</x:v>
      </x:c>
      <x:c r="I390" s="0" t="s">
        <x:v>59</x:v>
      </x:c>
      <x:c r="J390" s="0" t="s">
        <x:v>59</x:v>
      </x:c>
      <x:c r="K390" s="0" t="s">
        <x:v>55</x:v>
      </x:c>
      <x:c r="L390" s="0">
        <x:v>428519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75</x:v>
      </x:c>
      <x:c r="F391" s="0" t="s">
        <x:v>76</x:v>
      </x:c>
      <x:c r="G391" s="0" t="s">
        <x:v>50</x:v>
      </x:c>
      <x:c r="H391" s="0" t="s">
        <x:v>53</x:v>
      </x:c>
      <x:c r="I391" s="0" t="s">
        <x:v>60</x:v>
      </x:c>
      <x:c r="J391" s="0" t="s">
        <x:v>60</x:v>
      </x:c>
      <x:c r="K391" s="0" t="s">
        <x:v>55</x:v>
      </x:c>
      <x:c r="L391" s="0">
        <x:v>440990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75</x:v>
      </x:c>
      <x:c r="F392" s="0" t="s">
        <x:v>76</x:v>
      </x:c>
      <x:c r="G392" s="0" t="s">
        <x:v>50</x:v>
      </x:c>
      <x:c r="H392" s="0" t="s">
        <x:v>53</x:v>
      </x:c>
      <x:c r="I392" s="0" t="s">
        <x:v>61</x:v>
      </x:c>
      <x:c r="J392" s="0" t="s">
        <x:v>61</x:v>
      </x:c>
      <x:c r="K392" s="0" t="s">
        <x:v>55</x:v>
      </x:c>
      <x:c r="L392" s="0">
        <x:v>455366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75</x:v>
      </x:c>
      <x:c r="F393" s="0" t="s">
        <x:v>76</x:v>
      </x:c>
      <x:c r="G393" s="0" t="s">
        <x:v>50</x:v>
      </x:c>
      <x:c r="H393" s="0" t="s">
        <x:v>53</x:v>
      </x:c>
      <x:c r="I393" s="0" t="s">
        <x:v>62</x:v>
      </x:c>
      <x:c r="J393" s="0" t="s">
        <x:v>62</x:v>
      </x:c>
      <x:c r="K393" s="0" t="s">
        <x:v>55</x:v>
      </x:c>
      <x:c r="L393" s="0">
        <x:v>502878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75</x:v>
      </x:c>
      <x:c r="F394" s="0" t="s">
        <x:v>76</x:v>
      </x:c>
      <x:c r="G394" s="0" t="s">
        <x:v>50</x:v>
      </x:c>
      <x:c r="H394" s="0" t="s">
        <x:v>53</x:v>
      </x:c>
      <x:c r="I394" s="0" t="s">
        <x:v>63</x:v>
      </x:c>
      <x:c r="J394" s="0" t="s">
        <x:v>63</x:v>
      </x:c>
      <x:c r="K394" s="0" t="s">
        <x:v>55</x:v>
      </x:c>
      <x:c r="L394" s="0">
        <x:v>508320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75</x:v>
      </x:c>
      <x:c r="F395" s="0" t="s">
        <x:v>76</x:v>
      </x:c>
      <x:c r="G395" s="0" t="s">
        <x:v>50</x:v>
      </x:c>
      <x:c r="H395" s="0" t="s">
        <x:v>53</x:v>
      </x:c>
      <x:c r="I395" s="0" t="s">
        <x:v>64</x:v>
      </x:c>
      <x:c r="J395" s="0" t="s">
        <x:v>64</x:v>
      </x:c>
      <x:c r="K395" s="0" t="s">
        <x:v>55</x:v>
      </x:c>
      <x:c r="L395" s="0">
        <x:v>499055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75</x:v>
      </x:c>
      <x:c r="F396" s="0" t="s">
        <x:v>76</x:v>
      </x:c>
      <x:c r="G396" s="0" t="s">
        <x:v>50</x:v>
      </x:c>
      <x:c r="H396" s="0" t="s">
        <x:v>53</x:v>
      </x:c>
      <x:c r="I396" s="0" t="s">
        <x:v>65</x:v>
      </x:c>
      <x:c r="J396" s="0" t="s">
        <x:v>65</x:v>
      </x:c>
      <x:c r="K396" s="0" t="s">
        <x:v>55</x:v>
      </x:c>
      <x:c r="L396" s="0">
        <x:v>457736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75</x:v>
      </x:c>
      <x:c r="F397" s="0" t="s">
        <x:v>76</x:v>
      </x:c>
      <x:c r="G397" s="0" t="s">
        <x:v>50</x:v>
      </x:c>
      <x:c r="H397" s="0" t="s">
        <x:v>53</x:v>
      </x:c>
      <x:c r="I397" s="0" t="s">
        <x:v>66</x:v>
      </x:c>
      <x:c r="J397" s="0" t="s">
        <x:v>66</x:v>
      </x:c>
      <x:c r="K397" s="0" t="s">
        <x:v>55</x:v>
      </x:c>
      <x:c r="L397" s="0">
        <x:v>417972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75</x:v>
      </x:c>
      <x:c r="F398" s="0" t="s">
        <x:v>76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426128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75</x:v>
      </x:c>
      <x:c r="F399" s="0" t="s">
        <x:v>76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403961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75</x:v>
      </x:c>
      <x:c r="F400" s="0" t="s">
        <x:v>76</x:v>
      </x:c>
      <x:c r="G400" s="0" t="s">
        <x:v>67</x:v>
      </x:c>
      <x:c r="H400" s="0" t="s">
        <x:v>68</x:v>
      </x:c>
      <x:c r="I400" s="0" t="s">
        <x:v>57</x:v>
      </x:c>
      <x:c r="J400" s="0" t="s">
        <x:v>57</x:v>
      </x:c>
      <x:c r="K400" s="0" t="s">
        <x:v>55</x:v>
      </x:c>
      <x:c r="L400" s="0">
        <x:v>404023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58</x:v>
      </x:c>
      <x:c r="J401" s="0" t="s">
        <x:v>58</x:v>
      </x:c>
      <x:c r="K401" s="0" t="s">
        <x:v>55</x:v>
      </x:c>
      <x:c r="L401" s="0">
        <x:v>418363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75</x:v>
      </x:c>
      <x:c r="F402" s="0" t="s">
        <x:v>76</x:v>
      </x:c>
      <x:c r="G402" s="0" t="s">
        <x:v>67</x:v>
      </x:c>
      <x:c r="H402" s="0" t="s">
        <x:v>68</x:v>
      </x:c>
      <x:c r="I402" s="0" t="s">
        <x:v>59</x:v>
      </x:c>
      <x:c r="J402" s="0" t="s">
        <x:v>59</x:v>
      </x:c>
      <x:c r="K402" s="0" t="s">
        <x:v>55</x:v>
      </x:c>
      <x:c r="L402" s="0">
        <x:v>428519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75</x:v>
      </x:c>
      <x:c r="F403" s="0" t="s">
        <x:v>76</x:v>
      </x:c>
      <x:c r="G403" s="0" t="s">
        <x:v>67</x:v>
      </x:c>
      <x:c r="H403" s="0" t="s">
        <x:v>68</x:v>
      </x:c>
      <x:c r="I403" s="0" t="s">
        <x:v>60</x:v>
      </x:c>
      <x:c r="J403" s="0" t="s">
        <x:v>60</x:v>
      </x:c>
      <x:c r="K403" s="0" t="s">
        <x:v>55</x:v>
      </x:c>
      <x:c r="L403" s="0">
        <x:v>440990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61</x:v>
      </x:c>
      <x:c r="J404" s="0" t="s">
        <x:v>61</x:v>
      </x:c>
      <x:c r="K404" s="0" t="s">
        <x:v>55</x:v>
      </x:c>
      <x:c r="L404" s="0">
        <x:v>455366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75</x:v>
      </x:c>
      <x:c r="F405" s="0" t="s">
        <x:v>76</x:v>
      </x:c>
      <x:c r="G405" s="0" t="s">
        <x:v>67</x:v>
      </x:c>
      <x:c r="H405" s="0" t="s">
        <x:v>68</x:v>
      </x:c>
      <x:c r="I405" s="0" t="s">
        <x:v>62</x:v>
      </x:c>
      <x:c r="J405" s="0" t="s">
        <x:v>62</x:v>
      </x:c>
      <x:c r="K405" s="0" t="s">
        <x:v>55</x:v>
      </x:c>
      <x:c r="L405" s="0">
        <x:v>502878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75</x:v>
      </x:c>
      <x:c r="F406" s="0" t="s">
        <x:v>76</x:v>
      </x:c>
      <x:c r="G406" s="0" t="s">
        <x:v>67</x:v>
      </x:c>
      <x:c r="H406" s="0" t="s">
        <x:v>68</x:v>
      </x:c>
      <x:c r="I406" s="0" t="s">
        <x:v>63</x:v>
      </x:c>
      <x:c r="J406" s="0" t="s">
        <x:v>63</x:v>
      </x:c>
      <x:c r="K406" s="0" t="s">
        <x:v>55</x:v>
      </x:c>
      <x:c r="L406" s="0">
        <x:v>508320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75</x:v>
      </x:c>
      <x:c r="F407" s="0" t="s">
        <x:v>76</x:v>
      </x:c>
      <x:c r="G407" s="0" t="s">
        <x:v>67</x:v>
      </x:c>
      <x:c r="H407" s="0" t="s">
        <x:v>68</x:v>
      </x:c>
      <x:c r="I407" s="0" t="s">
        <x:v>64</x:v>
      </x:c>
      <x:c r="J407" s="0" t="s">
        <x:v>64</x:v>
      </x:c>
      <x:c r="K407" s="0" t="s">
        <x:v>55</x:v>
      </x:c>
      <x:c r="L407" s="0">
        <x:v>499055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75</x:v>
      </x:c>
      <x:c r="F408" s="0" t="s">
        <x:v>76</x:v>
      </x:c>
      <x:c r="G408" s="0" t="s">
        <x:v>67</x:v>
      </x:c>
      <x:c r="H408" s="0" t="s">
        <x:v>68</x:v>
      </x:c>
      <x:c r="I408" s="0" t="s">
        <x:v>65</x:v>
      </x:c>
      <x:c r="J408" s="0" t="s">
        <x:v>65</x:v>
      </x:c>
      <x:c r="K408" s="0" t="s">
        <x:v>55</x:v>
      </x:c>
      <x:c r="L408" s="0">
        <x:v>457736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75</x:v>
      </x:c>
      <x:c r="F409" s="0" t="s">
        <x:v>76</x:v>
      </x:c>
      <x:c r="G409" s="0" t="s">
        <x:v>67</x:v>
      </x:c>
      <x:c r="H409" s="0" t="s">
        <x:v>68</x:v>
      </x:c>
      <x:c r="I409" s="0" t="s">
        <x:v>66</x:v>
      </x:c>
      <x:c r="J409" s="0" t="s">
        <x:v>66</x:v>
      </x:c>
      <x:c r="K409" s="0" t="s">
        <x:v>55</x:v>
      </x:c>
      <x:c r="L409" s="0">
        <x:v>417972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75</x:v>
      </x:c>
      <x:c r="F410" s="0" t="s">
        <x:v>76</x:v>
      </x:c>
      <x:c r="G410" s="0" t="s">
        <x:v>69</x:v>
      </x:c>
      <x:c r="H410" s="0" t="s">
        <x:v>70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75</x:v>
      </x:c>
      <x:c r="F411" s="0" t="s">
        <x:v>76</x:v>
      </x:c>
      <x:c r="G411" s="0" t="s">
        <x:v>69</x:v>
      </x:c>
      <x:c r="H411" s="0" t="s">
        <x:v>70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75</x:v>
      </x:c>
      <x:c r="F412" s="0" t="s">
        <x:v>76</x:v>
      </x:c>
      <x:c r="G412" s="0" t="s">
        <x:v>69</x:v>
      </x:c>
      <x:c r="H412" s="0" t="s">
        <x:v>70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75</x:v>
      </x:c>
      <x:c r="F413" s="0" t="s">
        <x:v>76</x:v>
      </x:c>
      <x:c r="G413" s="0" t="s">
        <x:v>69</x:v>
      </x:c>
      <x:c r="H413" s="0" t="s">
        <x:v>70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75</x:v>
      </x:c>
      <x:c r="F414" s="0" t="s">
        <x:v>76</x:v>
      </x:c>
      <x:c r="G414" s="0" t="s">
        <x:v>69</x:v>
      </x:c>
      <x:c r="H414" s="0" t="s">
        <x:v>70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75</x:v>
      </x:c>
      <x:c r="F415" s="0" t="s">
        <x:v>76</x:v>
      </x:c>
      <x:c r="G415" s="0" t="s">
        <x:v>69</x:v>
      </x:c>
      <x:c r="H415" s="0" t="s">
        <x:v>70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75</x:v>
      </x:c>
      <x:c r="F416" s="0" t="s">
        <x:v>76</x:v>
      </x:c>
      <x:c r="G416" s="0" t="s">
        <x:v>69</x:v>
      </x:c>
      <x:c r="H416" s="0" t="s">
        <x:v>70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75</x:v>
      </x:c>
      <x:c r="F418" s="0" t="s">
        <x:v>76</x:v>
      </x:c>
      <x:c r="G418" s="0" t="s">
        <x:v>69</x:v>
      </x:c>
      <x:c r="H418" s="0" t="s">
        <x:v>70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75</x:v>
      </x:c>
      <x:c r="F419" s="0" t="s">
        <x:v>76</x:v>
      </x:c>
      <x:c r="G419" s="0" t="s">
        <x:v>69</x:v>
      </x:c>
      <x:c r="H419" s="0" t="s">
        <x:v>70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75</x:v>
      </x:c>
      <x:c r="F421" s="0" t="s">
        <x:v>76</x:v>
      </x:c>
      <x:c r="G421" s="0" t="s">
        <x:v>69</x:v>
      </x:c>
      <x:c r="H421" s="0" t="s">
        <x:v>70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79</x:v>
      </x:c>
      <x:c r="D422" s="0" t="s">
        <x:v>80</x:v>
      </x:c>
      <x:c r="E422" s="0" t="s">
        <x:v>75</x:v>
      </x:c>
      <x:c r="F422" s="0" t="s">
        <x:v>76</x:v>
      </x:c>
      <x:c r="G422" s="0" t="s">
        <x:v>71</x:v>
      </x:c>
      <x:c r="H422" s="0" t="s">
        <x:v>72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79</x:v>
      </x:c>
      <x:c r="D423" s="0" t="s">
        <x:v>80</x:v>
      </x:c>
      <x:c r="E423" s="0" t="s">
        <x:v>75</x:v>
      </x:c>
      <x:c r="F423" s="0" t="s">
        <x:v>76</x:v>
      </x:c>
      <x:c r="G423" s="0" t="s">
        <x:v>71</x:v>
      </x:c>
      <x:c r="H423" s="0" t="s">
        <x:v>72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79</x:v>
      </x:c>
      <x:c r="D424" s="0" t="s">
        <x:v>80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79</x:v>
      </x:c>
      <x:c r="D425" s="0" t="s">
        <x:v>80</x:v>
      </x:c>
      <x:c r="E425" s="0" t="s">
        <x:v>75</x:v>
      </x:c>
      <x:c r="F425" s="0" t="s">
        <x:v>76</x:v>
      </x:c>
      <x:c r="G425" s="0" t="s">
        <x:v>71</x:v>
      </x:c>
      <x:c r="H425" s="0" t="s">
        <x:v>72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79</x:v>
      </x:c>
      <x:c r="D426" s="0" t="s">
        <x:v>80</x:v>
      </x:c>
      <x:c r="E426" s="0" t="s">
        <x:v>75</x:v>
      </x:c>
      <x:c r="F426" s="0" t="s">
        <x:v>76</x:v>
      </x:c>
      <x:c r="G426" s="0" t="s">
        <x:v>71</x:v>
      </x:c>
      <x:c r="H426" s="0" t="s">
        <x:v>72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79</x:v>
      </x:c>
      <x:c r="D427" s="0" t="s">
        <x:v>80</x:v>
      </x:c>
      <x:c r="E427" s="0" t="s">
        <x:v>75</x:v>
      </x:c>
      <x:c r="F427" s="0" t="s">
        <x:v>76</x:v>
      </x:c>
      <x:c r="G427" s="0" t="s">
        <x:v>71</x:v>
      </x:c>
      <x:c r="H427" s="0" t="s">
        <x:v>72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79</x:v>
      </x:c>
      <x:c r="D428" s="0" t="s">
        <x:v>80</x:v>
      </x:c>
      <x:c r="E428" s="0" t="s">
        <x:v>75</x:v>
      </x:c>
      <x:c r="F428" s="0" t="s">
        <x:v>76</x:v>
      </x:c>
      <x:c r="G428" s="0" t="s">
        <x:v>71</x:v>
      </x:c>
      <x:c r="H428" s="0" t="s">
        <x:v>72</x:v>
      </x:c>
      <x:c r="I428" s="0" t="s">
        <x:v>61</x:v>
      </x:c>
      <x:c r="J428" s="0" t="s">
        <x:v>61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79</x:v>
      </x:c>
      <x:c r="D429" s="0" t="s">
        <x:v>80</x:v>
      </x:c>
      <x:c r="E429" s="0" t="s">
        <x:v>75</x:v>
      </x:c>
      <x:c r="F429" s="0" t="s">
        <x:v>76</x:v>
      </x:c>
      <x:c r="G429" s="0" t="s">
        <x:v>71</x:v>
      </x:c>
      <x:c r="H429" s="0" t="s">
        <x:v>72</x:v>
      </x:c>
      <x:c r="I429" s="0" t="s">
        <x:v>62</x:v>
      </x:c>
      <x:c r="J429" s="0" t="s">
        <x:v>62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79</x:v>
      </x:c>
      <x:c r="D430" s="0" t="s">
        <x:v>80</x:v>
      </x:c>
      <x:c r="E430" s="0" t="s">
        <x:v>75</x:v>
      </x:c>
      <x:c r="F430" s="0" t="s">
        <x:v>76</x:v>
      </x:c>
      <x:c r="G430" s="0" t="s">
        <x:v>71</x:v>
      </x:c>
      <x:c r="H430" s="0" t="s">
        <x:v>72</x:v>
      </x:c>
      <x:c r="I430" s="0" t="s">
        <x:v>63</x:v>
      </x:c>
      <x:c r="J430" s="0" t="s">
        <x:v>63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79</x:v>
      </x:c>
      <x:c r="D431" s="0" t="s">
        <x:v>80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64</x:v>
      </x:c>
      <x:c r="J431" s="0" t="s">
        <x:v>64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79</x:v>
      </x:c>
      <x:c r="D432" s="0" t="s">
        <x:v>80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65</x:v>
      </x:c>
      <x:c r="J432" s="0" t="s">
        <x:v>65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79</x:v>
      </x:c>
      <x:c r="D433" s="0" t="s">
        <x:v>80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66</x:v>
      </x:c>
      <x:c r="J433" s="0" t="s">
        <x:v>66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232322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214660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50</x:v>
      </x:c>
      <x:c r="F436" s="0" t="s">
        <x:v>52</x:v>
      </x:c>
      <x:c r="G436" s="0" t="s">
        <x:v>50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  <x:c r="L436" s="0">
        <x:v>228684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  <x:c r="L437" s="0">
        <x:v>249275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50</x:v>
      </x:c>
      <x:c r="F438" s="0" t="s">
        <x:v>52</x:v>
      </x:c>
      <x:c r="G438" s="0" t="s">
        <x:v>50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  <x:c r="L438" s="0">
        <x:v>238018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50</x:v>
      </x:c>
      <x:c r="F439" s="0" t="s">
        <x:v>52</x:v>
      </x:c>
      <x:c r="G439" s="0" t="s">
        <x:v>50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  <x:c r="L439" s="0">
        <x:v>252342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50</x:v>
      </x:c>
      <x:c r="F440" s="0" t="s">
        <x:v>52</x:v>
      </x:c>
      <x:c r="G440" s="0" t="s">
        <x:v>50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  <x:c r="L440" s="0">
        <x:v>250769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50</x:v>
      </x:c>
      <x:c r="F441" s="0" t="s">
        <x:v>52</x:v>
      </x:c>
      <x:c r="G441" s="0" t="s">
        <x:v>50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  <x:c r="L441" s="0">
        <x:v>272122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  <x:c r="L442" s="0">
        <x:v>279625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50</x:v>
      </x:c>
      <x:c r="F443" s="0" t="s">
        <x:v>52</x:v>
      </x:c>
      <x:c r="G443" s="0" t="s">
        <x:v>50</x:v>
      </x:c>
      <x:c r="H443" s="0" t="s">
        <x:v>53</x:v>
      </x:c>
      <x:c r="I443" s="0" t="s">
        <x:v>64</x:v>
      </x:c>
      <x:c r="J443" s="0" t="s">
        <x:v>64</x:v>
      </x:c>
      <x:c r="K443" s="0" t="s">
        <x:v>55</x:v>
      </x:c>
      <x:c r="L443" s="0">
        <x:v>262906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50</x:v>
      </x:c>
      <x:c r="F444" s="0" t="s">
        <x:v>52</x:v>
      </x:c>
      <x:c r="G444" s="0" t="s">
        <x:v>50</x:v>
      </x:c>
      <x:c r="H444" s="0" t="s">
        <x:v>53</x:v>
      </x:c>
      <x:c r="I444" s="0" t="s">
        <x:v>65</x:v>
      </x:c>
      <x:c r="J444" s="0" t="s">
        <x:v>65</x:v>
      </x:c>
      <x:c r="K444" s="0" t="s">
        <x:v>55</x:v>
      </x:c>
      <x:c r="L444" s="0">
        <x:v>220699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50</x:v>
      </x:c>
      <x:c r="F445" s="0" t="s">
        <x:v>52</x:v>
      </x:c>
      <x:c r="G445" s="0" t="s">
        <x:v>50</x:v>
      </x:c>
      <x:c r="H445" s="0" t="s">
        <x:v>53</x:v>
      </x:c>
      <x:c r="I445" s="0" t="s">
        <x:v>66</x:v>
      </x:c>
      <x:c r="J445" s="0" t="s">
        <x:v>66</x:v>
      </x:c>
      <x:c r="K445" s="0" t="s">
        <x:v>55</x:v>
      </x:c>
      <x:c r="L445" s="0">
        <x:v>201540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232322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214660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50</x:v>
      </x:c>
      <x:c r="F448" s="0" t="s">
        <x:v>52</x:v>
      </x:c>
      <x:c r="G448" s="0" t="s">
        <x:v>67</x:v>
      </x:c>
      <x:c r="H448" s="0" t="s">
        <x:v>68</x:v>
      </x:c>
      <x:c r="I448" s="0" t="s">
        <x:v>57</x:v>
      </x:c>
      <x:c r="J448" s="0" t="s">
        <x:v>57</x:v>
      </x:c>
      <x:c r="K448" s="0" t="s">
        <x:v>55</x:v>
      </x:c>
      <x:c r="L448" s="0">
        <x:v>228684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50</x:v>
      </x:c>
      <x:c r="F449" s="0" t="s">
        <x:v>52</x:v>
      </x:c>
      <x:c r="G449" s="0" t="s">
        <x:v>67</x:v>
      </x:c>
      <x:c r="H449" s="0" t="s">
        <x:v>68</x:v>
      </x:c>
      <x:c r="I449" s="0" t="s">
        <x:v>58</x:v>
      </x:c>
      <x:c r="J449" s="0" t="s">
        <x:v>58</x:v>
      </x:c>
      <x:c r="K449" s="0" t="s">
        <x:v>55</x:v>
      </x:c>
      <x:c r="L449" s="0">
        <x:v>249275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50</x:v>
      </x:c>
      <x:c r="F450" s="0" t="s">
        <x:v>52</x:v>
      </x:c>
      <x:c r="G450" s="0" t="s">
        <x:v>67</x:v>
      </x:c>
      <x:c r="H450" s="0" t="s">
        <x:v>68</x:v>
      </x:c>
      <x:c r="I450" s="0" t="s">
        <x:v>59</x:v>
      </x:c>
      <x:c r="J450" s="0" t="s">
        <x:v>59</x:v>
      </x:c>
      <x:c r="K450" s="0" t="s">
        <x:v>55</x:v>
      </x:c>
      <x:c r="L450" s="0">
        <x:v>238018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50</x:v>
      </x:c>
      <x:c r="F451" s="0" t="s">
        <x:v>52</x:v>
      </x:c>
      <x:c r="G451" s="0" t="s">
        <x:v>67</x:v>
      </x:c>
      <x:c r="H451" s="0" t="s">
        <x:v>68</x:v>
      </x:c>
      <x:c r="I451" s="0" t="s">
        <x:v>60</x:v>
      </x:c>
      <x:c r="J451" s="0" t="s">
        <x:v>60</x:v>
      </x:c>
      <x:c r="K451" s="0" t="s">
        <x:v>55</x:v>
      </x:c>
      <x:c r="L451" s="0">
        <x:v>252342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50</x:v>
      </x:c>
      <x:c r="F452" s="0" t="s">
        <x:v>52</x:v>
      </x:c>
      <x:c r="G452" s="0" t="s">
        <x:v>67</x:v>
      </x:c>
      <x:c r="H452" s="0" t="s">
        <x:v>68</x:v>
      </x:c>
      <x:c r="I452" s="0" t="s">
        <x:v>61</x:v>
      </x:c>
      <x:c r="J452" s="0" t="s">
        <x:v>61</x:v>
      </x:c>
      <x:c r="K452" s="0" t="s">
        <x:v>55</x:v>
      </x:c>
      <x:c r="L452" s="0">
        <x:v>250769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50</x:v>
      </x:c>
      <x:c r="F453" s="0" t="s">
        <x:v>52</x:v>
      </x:c>
      <x:c r="G453" s="0" t="s">
        <x:v>67</x:v>
      </x:c>
      <x:c r="H453" s="0" t="s">
        <x:v>68</x:v>
      </x:c>
      <x:c r="I453" s="0" t="s">
        <x:v>62</x:v>
      </x:c>
      <x:c r="J453" s="0" t="s">
        <x:v>62</x:v>
      </x:c>
      <x:c r="K453" s="0" t="s">
        <x:v>55</x:v>
      </x:c>
      <x:c r="L453" s="0">
        <x:v>272122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50</x:v>
      </x:c>
      <x:c r="F454" s="0" t="s">
        <x:v>52</x:v>
      </x:c>
      <x:c r="G454" s="0" t="s">
        <x:v>67</x:v>
      </x:c>
      <x:c r="H454" s="0" t="s">
        <x:v>68</x:v>
      </x:c>
      <x:c r="I454" s="0" t="s">
        <x:v>63</x:v>
      </x:c>
      <x:c r="J454" s="0" t="s">
        <x:v>63</x:v>
      </x:c>
      <x:c r="K454" s="0" t="s">
        <x:v>55</x:v>
      </x:c>
      <x:c r="L454" s="0">
        <x:v>279625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50</x:v>
      </x:c>
      <x:c r="F455" s="0" t="s">
        <x:v>52</x:v>
      </x:c>
      <x:c r="G455" s="0" t="s">
        <x:v>67</x:v>
      </x:c>
      <x:c r="H455" s="0" t="s">
        <x:v>68</x:v>
      </x:c>
      <x:c r="I455" s="0" t="s">
        <x:v>64</x:v>
      </x:c>
      <x:c r="J455" s="0" t="s">
        <x:v>64</x:v>
      </x:c>
      <x:c r="K455" s="0" t="s">
        <x:v>55</x:v>
      </x:c>
      <x:c r="L455" s="0">
        <x:v>262906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50</x:v>
      </x:c>
      <x:c r="F456" s="0" t="s">
        <x:v>52</x:v>
      </x:c>
      <x:c r="G456" s="0" t="s">
        <x:v>67</x:v>
      </x:c>
      <x:c r="H456" s="0" t="s">
        <x:v>68</x:v>
      </x:c>
      <x:c r="I456" s="0" t="s">
        <x:v>65</x:v>
      </x:c>
      <x:c r="J456" s="0" t="s">
        <x:v>65</x:v>
      </x:c>
      <x:c r="K456" s="0" t="s">
        <x:v>55</x:v>
      </x:c>
      <x:c r="L456" s="0">
        <x:v>220699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50</x:v>
      </x:c>
      <x:c r="F457" s="0" t="s">
        <x:v>52</x:v>
      </x:c>
      <x:c r="G457" s="0" t="s">
        <x:v>67</x:v>
      </x:c>
      <x:c r="H457" s="0" t="s">
        <x:v>68</x:v>
      </x:c>
      <x:c r="I457" s="0" t="s">
        <x:v>66</x:v>
      </x:c>
      <x:c r="J457" s="0" t="s">
        <x:v>66</x:v>
      </x:c>
      <x:c r="K457" s="0" t="s">
        <x:v>55</x:v>
      </x:c>
      <x:c r="L457" s="0">
        <x:v>201540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50</x:v>
      </x:c>
      <x:c r="F458" s="0" t="s">
        <x:v>52</x:v>
      </x:c>
      <x:c r="G458" s="0" t="s">
        <x:v>69</x:v>
      </x:c>
      <x:c r="H458" s="0" t="s">
        <x:v>70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50</x:v>
      </x:c>
      <x:c r="F460" s="0" t="s">
        <x:v>52</x:v>
      </x:c>
      <x:c r="G460" s="0" t="s">
        <x:v>69</x:v>
      </x:c>
      <x:c r="H460" s="0" t="s">
        <x:v>70</x:v>
      </x:c>
      <x:c r="I460" s="0" t="s">
        <x:v>57</x:v>
      </x:c>
      <x:c r="J460" s="0" t="s">
        <x:v>57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50</x:v>
      </x:c>
      <x:c r="F461" s="0" t="s">
        <x:v>52</x:v>
      </x:c>
      <x:c r="G461" s="0" t="s">
        <x:v>69</x:v>
      </x:c>
      <x:c r="H461" s="0" t="s">
        <x:v>70</x:v>
      </x:c>
      <x:c r="I461" s="0" t="s">
        <x:v>58</x:v>
      </x:c>
      <x:c r="J461" s="0" t="s">
        <x:v>58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50</x:v>
      </x:c>
      <x:c r="F462" s="0" t="s">
        <x:v>52</x:v>
      </x:c>
      <x:c r="G462" s="0" t="s">
        <x:v>69</x:v>
      </x:c>
      <x:c r="H462" s="0" t="s">
        <x:v>70</x:v>
      </x:c>
      <x:c r="I462" s="0" t="s">
        <x:v>59</x:v>
      </x:c>
      <x:c r="J462" s="0" t="s">
        <x:v>59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50</x:v>
      </x:c>
      <x:c r="F463" s="0" t="s">
        <x:v>52</x:v>
      </x:c>
      <x:c r="G463" s="0" t="s">
        <x:v>69</x:v>
      </x:c>
      <x:c r="H463" s="0" t="s">
        <x:v>70</x:v>
      </x:c>
      <x:c r="I463" s="0" t="s">
        <x:v>60</x:v>
      </x:c>
      <x:c r="J463" s="0" t="s">
        <x:v>60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50</x:v>
      </x:c>
      <x:c r="F464" s="0" t="s">
        <x:v>52</x:v>
      </x:c>
      <x:c r="G464" s="0" t="s">
        <x:v>69</x:v>
      </x:c>
      <x:c r="H464" s="0" t="s">
        <x:v>70</x:v>
      </x:c>
      <x:c r="I464" s="0" t="s">
        <x:v>61</x:v>
      </x:c>
      <x:c r="J464" s="0" t="s">
        <x:v>61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50</x:v>
      </x:c>
      <x:c r="F465" s="0" t="s">
        <x:v>52</x:v>
      </x:c>
      <x:c r="G465" s="0" t="s">
        <x:v>69</x:v>
      </x:c>
      <x:c r="H465" s="0" t="s">
        <x:v>70</x:v>
      </x:c>
      <x:c r="I465" s="0" t="s">
        <x:v>62</x:v>
      </x:c>
      <x:c r="J465" s="0" t="s">
        <x:v>62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50</x:v>
      </x:c>
      <x:c r="F466" s="0" t="s">
        <x:v>52</x:v>
      </x:c>
      <x:c r="G466" s="0" t="s">
        <x:v>69</x:v>
      </x:c>
      <x:c r="H466" s="0" t="s">
        <x:v>70</x:v>
      </x:c>
      <x:c r="I466" s="0" t="s">
        <x:v>63</x:v>
      </x:c>
      <x:c r="J466" s="0" t="s">
        <x:v>63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50</x:v>
      </x:c>
      <x:c r="F467" s="0" t="s">
        <x:v>52</x:v>
      </x:c>
      <x:c r="G467" s="0" t="s">
        <x:v>69</x:v>
      </x:c>
      <x:c r="H467" s="0" t="s">
        <x:v>70</x:v>
      </x:c>
      <x:c r="I467" s="0" t="s">
        <x:v>64</x:v>
      </x:c>
      <x:c r="J467" s="0" t="s">
        <x:v>64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50</x:v>
      </x:c>
      <x:c r="F468" s="0" t="s">
        <x:v>52</x:v>
      </x:c>
      <x:c r="G468" s="0" t="s">
        <x:v>69</x:v>
      </x:c>
      <x:c r="H468" s="0" t="s">
        <x:v>70</x:v>
      </x:c>
      <x:c r="I468" s="0" t="s">
        <x:v>65</x:v>
      </x:c>
      <x:c r="J468" s="0" t="s">
        <x:v>65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50</x:v>
      </x:c>
      <x:c r="F469" s="0" t="s">
        <x:v>52</x:v>
      </x:c>
      <x:c r="G469" s="0" t="s">
        <x:v>69</x:v>
      </x:c>
      <x:c r="H469" s="0" t="s">
        <x:v>70</x:v>
      </x:c>
      <x:c r="I469" s="0" t="s">
        <x:v>66</x:v>
      </x:c>
      <x:c r="J469" s="0" t="s">
        <x:v>66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50</x:v>
      </x:c>
      <x:c r="F470" s="0" t="s">
        <x:v>52</x:v>
      </x:c>
      <x:c r="G470" s="0" t="s">
        <x:v>71</x:v>
      </x:c>
      <x:c r="H470" s="0" t="s">
        <x:v>72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50</x:v>
      </x:c>
      <x:c r="F471" s="0" t="s">
        <x:v>52</x:v>
      </x:c>
      <x:c r="G471" s="0" t="s">
        <x:v>71</x:v>
      </x:c>
      <x:c r="H471" s="0" t="s">
        <x:v>72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57</x:v>
      </x:c>
      <x:c r="J472" s="0" t="s">
        <x:v>57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50</x:v>
      </x:c>
      <x:c r="F473" s="0" t="s">
        <x:v>52</x:v>
      </x:c>
      <x:c r="G473" s="0" t="s">
        <x:v>71</x:v>
      </x:c>
      <x:c r="H473" s="0" t="s">
        <x:v>72</x:v>
      </x:c>
      <x:c r="I473" s="0" t="s">
        <x:v>58</x:v>
      </x:c>
      <x:c r="J473" s="0" t="s">
        <x:v>58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50</x:v>
      </x:c>
      <x:c r="F474" s="0" t="s">
        <x:v>52</x:v>
      </x:c>
      <x:c r="G474" s="0" t="s">
        <x:v>71</x:v>
      </x:c>
      <x:c r="H474" s="0" t="s">
        <x:v>72</x:v>
      </x:c>
      <x:c r="I474" s="0" t="s">
        <x:v>59</x:v>
      </x:c>
      <x:c r="J474" s="0" t="s">
        <x:v>59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50</x:v>
      </x:c>
      <x:c r="F475" s="0" t="s">
        <x:v>52</x:v>
      </x:c>
      <x:c r="G475" s="0" t="s">
        <x:v>71</x:v>
      </x:c>
      <x:c r="H475" s="0" t="s">
        <x:v>72</x:v>
      </x:c>
      <x:c r="I475" s="0" t="s">
        <x:v>60</x:v>
      </x:c>
      <x:c r="J475" s="0" t="s">
        <x:v>60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50</x:v>
      </x:c>
      <x:c r="F476" s="0" t="s">
        <x:v>52</x:v>
      </x:c>
      <x:c r="G476" s="0" t="s">
        <x:v>71</x:v>
      </x:c>
      <x:c r="H476" s="0" t="s">
        <x:v>72</x:v>
      </x:c>
      <x:c r="I476" s="0" t="s">
        <x:v>61</x:v>
      </x:c>
      <x:c r="J476" s="0" t="s">
        <x:v>61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50</x:v>
      </x:c>
      <x:c r="F477" s="0" t="s">
        <x:v>52</x:v>
      </x:c>
      <x:c r="G477" s="0" t="s">
        <x:v>71</x:v>
      </x:c>
      <x:c r="H477" s="0" t="s">
        <x:v>72</x:v>
      </x:c>
      <x:c r="I477" s="0" t="s">
        <x:v>62</x:v>
      </x:c>
      <x:c r="J477" s="0" t="s">
        <x:v>62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63</x:v>
      </x:c>
      <x:c r="J478" s="0" t="s">
        <x:v>63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50</x:v>
      </x:c>
      <x:c r="F479" s="0" t="s">
        <x:v>52</x:v>
      </x:c>
      <x:c r="G479" s="0" t="s">
        <x:v>71</x:v>
      </x:c>
      <x:c r="H479" s="0" t="s">
        <x:v>72</x:v>
      </x:c>
      <x:c r="I479" s="0" t="s">
        <x:v>64</x:v>
      </x:c>
      <x:c r="J479" s="0" t="s">
        <x:v>64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65</x:v>
      </x:c>
      <x:c r="J480" s="0" t="s">
        <x:v>65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66</x:v>
      </x:c>
      <x:c r="J481" s="0" t="s">
        <x:v>66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73</x:v>
      </x:c>
      <x:c r="F482" s="0" t="s">
        <x:v>74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118089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73</x:v>
      </x:c>
      <x:c r="F483" s="0" t="s">
        <x:v>74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109213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73</x:v>
      </x:c>
      <x:c r="F484" s="0" t="s">
        <x:v>74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116751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73</x:v>
      </x:c>
      <x:c r="F485" s="0" t="s">
        <x:v>74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127601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73</x:v>
      </x:c>
      <x:c r="F486" s="0" t="s">
        <x:v>74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121293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73</x:v>
      </x:c>
      <x:c r="F487" s="0" t="s">
        <x:v>74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128798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73</x:v>
      </x:c>
      <x:c r="F488" s="0" t="s">
        <x:v>74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128570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73</x:v>
      </x:c>
      <x:c r="F489" s="0" t="s">
        <x:v>74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139466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73</x:v>
      </x:c>
      <x:c r="F490" s="0" t="s">
        <x:v>74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143313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73</x:v>
      </x:c>
      <x:c r="F491" s="0" t="s">
        <x:v>74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135103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73</x:v>
      </x:c>
      <x:c r="F492" s="0" t="s">
        <x:v>74</x:v>
      </x:c>
      <x:c r="G492" s="0" t="s">
        <x:v>50</x:v>
      </x:c>
      <x:c r="H492" s="0" t="s">
        <x:v>53</x:v>
      </x:c>
      <x:c r="I492" s="0" t="s">
        <x:v>65</x:v>
      </x:c>
      <x:c r="J492" s="0" t="s">
        <x:v>65</x:v>
      </x:c>
      <x:c r="K492" s="0" t="s">
        <x:v>55</x:v>
      </x:c>
      <x:c r="L492" s="0">
        <x:v>113174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73</x:v>
      </x:c>
      <x:c r="F493" s="0" t="s">
        <x:v>74</x:v>
      </x:c>
      <x:c r="G493" s="0" t="s">
        <x:v>50</x:v>
      </x:c>
      <x:c r="H493" s="0" t="s">
        <x:v>53</x:v>
      </x:c>
      <x:c r="I493" s="0" t="s">
        <x:v>66</x:v>
      </x:c>
      <x:c r="J493" s="0" t="s">
        <x:v>66</x:v>
      </x:c>
      <x:c r="K493" s="0" t="s">
        <x:v>55</x:v>
      </x:c>
      <x:c r="L493" s="0">
        <x:v>103509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73</x:v>
      </x:c>
      <x:c r="F494" s="0" t="s">
        <x:v>74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118089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73</x:v>
      </x:c>
      <x:c r="F495" s="0" t="s">
        <x:v>74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109213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73</x:v>
      </x:c>
      <x:c r="F496" s="0" t="s">
        <x:v>74</x:v>
      </x:c>
      <x:c r="G496" s="0" t="s">
        <x:v>67</x:v>
      </x:c>
      <x:c r="H496" s="0" t="s">
        <x:v>68</x:v>
      </x:c>
      <x:c r="I496" s="0" t="s">
        <x:v>57</x:v>
      </x:c>
      <x:c r="J496" s="0" t="s">
        <x:v>57</x:v>
      </x:c>
      <x:c r="K496" s="0" t="s">
        <x:v>55</x:v>
      </x:c>
      <x:c r="L496" s="0">
        <x:v>116751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73</x:v>
      </x:c>
      <x:c r="F497" s="0" t="s">
        <x:v>74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55</x:v>
      </x:c>
      <x:c r="L497" s="0">
        <x:v>127601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73</x:v>
      </x:c>
      <x:c r="F498" s="0" t="s">
        <x:v>74</x:v>
      </x:c>
      <x:c r="G498" s="0" t="s">
        <x:v>67</x:v>
      </x:c>
      <x:c r="H498" s="0" t="s">
        <x:v>68</x:v>
      </x:c>
      <x:c r="I498" s="0" t="s">
        <x:v>59</x:v>
      </x:c>
      <x:c r="J498" s="0" t="s">
        <x:v>59</x:v>
      </x:c>
      <x:c r="K498" s="0" t="s">
        <x:v>55</x:v>
      </x:c>
      <x:c r="L498" s="0">
        <x:v>121293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73</x:v>
      </x:c>
      <x:c r="F499" s="0" t="s">
        <x:v>74</x:v>
      </x:c>
      <x:c r="G499" s="0" t="s">
        <x:v>67</x:v>
      </x:c>
      <x:c r="H499" s="0" t="s">
        <x:v>68</x:v>
      </x:c>
      <x:c r="I499" s="0" t="s">
        <x:v>60</x:v>
      </x:c>
      <x:c r="J499" s="0" t="s">
        <x:v>60</x:v>
      </x:c>
      <x:c r="K499" s="0" t="s">
        <x:v>55</x:v>
      </x:c>
      <x:c r="L499" s="0">
        <x:v>128798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73</x:v>
      </x:c>
      <x:c r="F500" s="0" t="s">
        <x:v>74</x:v>
      </x:c>
      <x:c r="G500" s="0" t="s">
        <x:v>67</x:v>
      </x:c>
      <x:c r="H500" s="0" t="s">
        <x:v>68</x:v>
      </x:c>
      <x:c r="I500" s="0" t="s">
        <x:v>61</x:v>
      </x:c>
      <x:c r="J500" s="0" t="s">
        <x:v>61</x:v>
      </x:c>
      <x:c r="K500" s="0" t="s">
        <x:v>55</x:v>
      </x:c>
      <x:c r="L500" s="0">
        <x:v>128570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73</x:v>
      </x:c>
      <x:c r="F501" s="0" t="s">
        <x:v>74</x:v>
      </x:c>
      <x:c r="G501" s="0" t="s">
        <x:v>67</x:v>
      </x:c>
      <x:c r="H501" s="0" t="s">
        <x:v>68</x:v>
      </x:c>
      <x:c r="I501" s="0" t="s">
        <x:v>62</x:v>
      </x:c>
      <x:c r="J501" s="0" t="s">
        <x:v>62</x:v>
      </x:c>
      <x:c r="K501" s="0" t="s">
        <x:v>55</x:v>
      </x:c>
      <x:c r="L501" s="0">
        <x:v>139466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73</x:v>
      </x:c>
      <x:c r="F502" s="0" t="s">
        <x:v>74</x:v>
      </x:c>
      <x:c r="G502" s="0" t="s">
        <x:v>67</x:v>
      </x:c>
      <x:c r="H502" s="0" t="s">
        <x:v>68</x:v>
      </x:c>
      <x:c r="I502" s="0" t="s">
        <x:v>63</x:v>
      </x:c>
      <x:c r="J502" s="0" t="s">
        <x:v>63</x:v>
      </x:c>
      <x:c r="K502" s="0" t="s">
        <x:v>55</x:v>
      </x:c>
      <x:c r="L502" s="0">
        <x:v>143313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73</x:v>
      </x:c>
      <x:c r="F503" s="0" t="s">
        <x:v>74</x:v>
      </x:c>
      <x:c r="G503" s="0" t="s">
        <x:v>67</x:v>
      </x:c>
      <x:c r="H503" s="0" t="s">
        <x:v>68</x:v>
      </x:c>
      <x:c r="I503" s="0" t="s">
        <x:v>64</x:v>
      </x:c>
      <x:c r="J503" s="0" t="s">
        <x:v>64</x:v>
      </x:c>
      <x:c r="K503" s="0" t="s">
        <x:v>55</x:v>
      </x:c>
      <x:c r="L503" s="0">
        <x:v>135103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65</x:v>
      </x:c>
      <x:c r="J504" s="0" t="s">
        <x:v>65</x:v>
      </x:c>
      <x:c r="K504" s="0" t="s">
        <x:v>55</x:v>
      </x:c>
      <x:c r="L504" s="0">
        <x:v>113174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73</x:v>
      </x:c>
      <x:c r="F505" s="0" t="s">
        <x:v>74</x:v>
      </x:c>
      <x:c r="G505" s="0" t="s">
        <x:v>67</x:v>
      </x:c>
      <x:c r="H505" s="0" t="s">
        <x:v>68</x:v>
      </x:c>
      <x:c r="I505" s="0" t="s">
        <x:v>66</x:v>
      </x:c>
      <x:c r="J505" s="0" t="s">
        <x:v>66</x:v>
      </x:c>
      <x:c r="K505" s="0" t="s">
        <x:v>55</x:v>
      </x:c>
      <x:c r="L505" s="0">
        <x:v>103509</x:v>
      </x:c>
    </x:row>
    <x:row r="506" spans="1:12">
      <x:c r="A506" s="0" t="s">
        <x:v>2</x:v>
      </x:c>
      <x:c r="B506" s="0" t="s">
        <x:v>4</x:v>
      </x:c>
      <x:c r="C506" s="0" t="s">
        <x:v>81</x:v>
      </x:c>
      <x:c r="D506" s="0" t="s">
        <x:v>82</x:v>
      </x:c>
      <x:c r="E506" s="0" t="s">
        <x:v>73</x:v>
      </x:c>
      <x:c r="F506" s="0" t="s">
        <x:v>74</x:v>
      </x:c>
      <x:c r="G506" s="0" t="s">
        <x:v>69</x:v>
      </x:c>
      <x:c r="H506" s="0" t="s">
        <x:v>70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81</x:v>
      </x:c>
      <x:c r="D507" s="0" t="s">
        <x:v>82</x:v>
      </x:c>
      <x:c r="E507" s="0" t="s">
        <x:v>73</x:v>
      </x:c>
      <x:c r="F507" s="0" t="s">
        <x:v>74</x:v>
      </x:c>
      <x:c r="G507" s="0" t="s">
        <x:v>69</x:v>
      </x:c>
      <x:c r="H507" s="0" t="s">
        <x:v>70</x:v>
      </x:c>
      <x:c r="I507" s="0" t="s">
        <x:v>56</x:v>
      </x:c>
      <x:c r="J507" s="0" t="s">
        <x:v>56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81</x:v>
      </x:c>
      <x:c r="D508" s="0" t="s">
        <x:v>82</x:v>
      </x:c>
      <x:c r="E508" s="0" t="s">
        <x:v>73</x:v>
      </x:c>
      <x:c r="F508" s="0" t="s">
        <x:v>74</x:v>
      </x:c>
      <x:c r="G508" s="0" t="s">
        <x:v>69</x:v>
      </x:c>
      <x:c r="H508" s="0" t="s">
        <x:v>70</x:v>
      </x:c>
      <x:c r="I508" s="0" t="s">
        <x:v>57</x:v>
      </x:c>
      <x:c r="J508" s="0" t="s">
        <x:v>57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81</x:v>
      </x:c>
      <x:c r="D509" s="0" t="s">
        <x:v>82</x:v>
      </x:c>
      <x:c r="E509" s="0" t="s">
        <x:v>73</x:v>
      </x:c>
      <x:c r="F509" s="0" t="s">
        <x:v>74</x:v>
      </x:c>
      <x:c r="G509" s="0" t="s">
        <x:v>69</x:v>
      </x:c>
      <x:c r="H509" s="0" t="s">
        <x:v>70</x:v>
      </x:c>
      <x:c r="I509" s="0" t="s">
        <x:v>58</x:v>
      </x:c>
      <x:c r="J509" s="0" t="s">
        <x:v>58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81</x:v>
      </x:c>
      <x:c r="D510" s="0" t="s">
        <x:v>82</x:v>
      </x:c>
      <x:c r="E510" s="0" t="s">
        <x:v>73</x:v>
      </x:c>
      <x:c r="F510" s="0" t="s">
        <x:v>74</x:v>
      </x:c>
      <x:c r="G510" s="0" t="s">
        <x:v>69</x:v>
      </x:c>
      <x:c r="H510" s="0" t="s">
        <x:v>70</x:v>
      </x:c>
      <x:c r="I510" s="0" t="s">
        <x:v>59</x:v>
      </x:c>
      <x:c r="J510" s="0" t="s">
        <x:v>59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81</x:v>
      </x:c>
      <x:c r="D511" s="0" t="s">
        <x:v>82</x:v>
      </x:c>
      <x:c r="E511" s="0" t="s">
        <x:v>73</x:v>
      </x:c>
      <x:c r="F511" s="0" t="s">
        <x:v>74</x:v>
      </x:c>
      <x:c r="G511" s="0" t="s">
        <x:v>69</x:v>
      </x:c>
      <x:c r="H511" s="0" t="s">
        <x:v>70</x:v>
      </x:c>
      <x:c r="I511" s="0" t="s">
        <x:v>60</x:v>
      </x:c>
      <x:c r="J511" s="0" t="s">
        <x:v>60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81</x:v>
      </x:c>
      <x:c r="D512" s="0" t="s">
        <x:v>82</x:v>
      </x:c>
      <x:c r="E512" s="0" t="s">
        <x:v>73</x:v>
      </x:c>
      <x:c r="F512" s="0" t="s">
        <x:v>74</x:v>
      </x:c>
      <x:c r="G512" s="0" t="s">
        <x:v>69</x:v>
      </x:c>
      <x:c r="H512" s="0" t="s">
        <x:v>70</x:v>
      </x:c>
      <x:c r="I512" s="0" t="s">
        <x:v>61</x:v>
      </x:c>
      <x:c r="J512" s="0" t="s">
        <x:v>61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81</x:v>
      </x:c>
      <x:c r="D513" s="0" t="s">
        <x:v>82</x:v>
      </x:c>
      <x:c r="E513" s="0" t="s">
        <x:v>73</x:v>
      </x:c>
      <x:c r="F513" s="0" t="s">
        <x:v>74</x:v>
      </x:c>
      <x:c r="G513" s="0" t="s">
        <x:v>69</x:v>
      </x:c>
      <x:c r="H513" s="0" t="s">
        <x:v>70</x:v>
      </x:c>
      <x:c r="I513" s="0" t="s">
        <x:v>62</x:v>
      </x:c>
      <x:c r="J513" s="0" t="s">
        <x:v>62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81</x:v>
      </x:c>
      <x:c r="D514" s="0" t="s">
        <x:v>82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63</x:v>
      </x:c>
      <x:c r="J514" s="0" t="s">
        <x:v>63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81</x:v>
      </x:c>
      <x:c r="D515" s="0" t="s">
        <x:v>82</x:v>
      </x:c>
      <x:c r="E515" s="0" t="s">
        <x:v>73</x:v>
      </x:c>
      <x:c r="F515" s="0" t="s">
        <x:v>74</x:v>
      </x:c>
      <x:c r="G515" s="0" t="s">
        <x:v>69</x:v>
      </x:c>
      <x:c r="H515" s="0" t="s">
        <x:v>70</x:v>
      </x:c>
      <x:c r="I515" s="0" t="s">
        <x:v>64</x:v>
      </x:c>
      <x:c r="J515" s="0" t="s">
        <x:v>64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81</x:v>
      </x:c>
      <x:c r="D516" s="0" t="s">
        <x:v>82</x:v>
      </x:c>
      <x:c r="E516" s="0" t="s">
        <x:v>73</x:v>
      </x:c>
      <x:c r="F516" s="0" t="s">
        <x:v>74</x:v>
      </x:c>
      <x:c r="G516" s="0" t="s">
        <x:v>69</x:v>
      </x:c>
      <x:c r="H516" s="0" t="s">
        <x:v>70</x:v>
      </x:c>
      <x:c r="I516" s="0" t="s">
        <x:v>65</x:v>
      </x:c>
      <x:c r="J516" s="0" t="s">
        <x:v>65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81</x:v>
      </x:c>
      <x:c r="D517" s="0" t="s">
        <x:v>82</x:v>
      </x:c>
      <x:c r="E517" s="0" t="s">
        <x:v>73</x:v>
      </x:c>
      <x:c r="F517" s="0" t="s">
        <x:v>74</x:v>
      </x:c>
      <x:c r="G517" s="0" t="s">
        <x:v>69</x:v>
      </x:c>
      <x:c r="H517" s="0" t="s">
        <x:v>70</x:v>
      </x:c>
      <x:c r="I517" s="0" t="s">
        <x:v>66</x:v>
      </x:c>
      <x:c r="J517" s="0" t="s">
        <x:v>66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81</x:v>
      </x:c>
      <x:c r="D518" s="0" t="s">
        <x:v>82</x:v>
      </x:c>
      <x:c r="E518" s="0" t="s">
        <x:v>73</x:v>
      </x:c>
      <x:c r="F518" s="0" t="s">
        <x:v>74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81</x:v>
      </x:c>
      <x:c r="D519" s="0" t="s">
        <x:v>82</x:v>
      </x:c>
      <x:c r="E519" s="0" t="s">
        <x:v>73</x:v>
      </x:c>
      <x:c r="F519" s="0" t="s">
        <x:v>74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81</x:v>
      </x:c>
      <x:c r="D520" s="0" t="s">
        <x:v>82</x:v>
      </x:c>
      <x:c r="E520" s="0" t="s">
        <x:v>73</x:v>
      </x:c>
      <x:c r="F520" s="0" t="s">
        <x:v>74</x:v>
      </x:c>
      <x:c r="G520" s="0" t="s">
        <x:v>71</x:v>
      </x:c>
      <x:c r="H520" s="0" t="s">
        <x:v>72</x:v>
      </x:c>
      <x:c r="I520" s="0" t="s">
        <x:v>57</x:v>
      </x:c>
      <x:c r="J520" s="0" t="s">
        <x:v>57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81</x:v>
      </x:c>
      <x:c r="D521" s="0" t="s">
        <x:v>82</x:v>
      </x:c>
      <x:c r="E521" s="0" t="s">
        <x:v>73</x:v>
      </x:c>
      <x:c r="F521" s="0" t="s">
        <x:v>74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81</x:v>
      </x:c>
      <x:c r="D522" s="0" t="s">
        <x:v>82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59</x:v>
      </x:c>
      <x:c r="J522" s="0" t="s">
        <x:v>59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81</x:v>
      </x:c>
      <x:c r="D523" s="0" t="s">
        <x:v>82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60</x:v>
      </x:c>
      <x:c r="J523" s="0" t="s">
        <x:v>60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81</x:v>
      </x:c>
      <x:c r="D524" s="0" t="s">
        <x:v>82</x:v>
      </x:c>
      <x:c r="E524" s="0" t="s">
        <x:v>73</x:v>
      </x:c>
      <x:c r="F524" s="0" t="s">
        <x:v>74</x:v>
      </x:c>
      <x:c r="G524" s="0" t="s">
        <x:v>71</x:v>
      </x:c>
      <x:c r="H524" s="0" t="s">
        <x:v>72</x:v>
      </x:c>
      <x:c r="I524" s="0" t="s">
        <x:v>61</x:v>
      </x:c>
      <x:c r="J524" s="0" t="s">
        <x:v>61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81</x:v>
      </x:c>
      <x:c r="D525" s="0" t="s">
        <x:v>82</x:v>
      </x:c>
      <x:c r="E525" s="0" t="s">
        <x:v>73</x:v>
      </x:c>
      <x:c r="F525" s="0" t="s">
        <x:v>74</x:v>
      </x:c>
      <x:c r="G525" s="0" t="s">
        <x:v>71</x:v>
      </x:c>
      <x:c r="H525" s="0" t="s">
        <x:v>72</x:v>
      </x:c>
      <x:c r="I525" s="0" t="s">
        <x:v>62</x:v>
      </x:c>
      <x:c r="J525" s="0" t="s">
        <x:v>62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81</x:v>
      </x:c>
      <x:c r="D526" s="0" t="s">
        <x:v>82</x:v>
      </x:c>
      <x:c r="E526" s="0" t="s">
        <x:v>73</x:v>
      </x:c>
      <x:c r="F526" s="0" t="s">
        <x:v>74</x:v>
      </x:c>
      <x:c r="G526" s="0" t="s">
        <x:v>71</x:v>
      </x:c>
      <x:c r="H526" s="0" t="s">
        <x:v>72</x:v>
      </x:c>
      <x:c r="I526" s="0" t="s">
        <x:v>63</x:v>
      </x:c>
      <x:c r="J526" s="0" t="s">
        <x:v>63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81</x:v>
      </x:c>
      <x:c r="D527" s="0" t="s">
        <x:v>82</x:v>
      </x:c>
      <x:c r="E527" s="0" t="s">
        <x:v>73</x:v>
      </x:c>
      <x:c r="F527" s="0" t="s">
        <x:v>74</x:v>
      </x:c>
      <x:c r="G527" s="0" t="s">
        <x:v>71</x:v>
      </x:c>
      <x:c r="H527" s="0" t="s">
        <x:v>72</x:v>
      </x:c>
      <x:c r="I527" s="0" t="s">
        <x:v>64</x:v>
      </x:c>
      <x:c r="J527" s="0" t="s">
        <x:v>64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81</x:v>
      </x:c>
      <x:c r="D528" s="0" t="s">
        <x:v>82</x:v>
      </x:c>
      <x:c r="E528" s="0" t="s">
        <x:v>73</x:v>
      </x:c>
      <x:c r="F528" s="0" t="s">
        <x:v>74</x:v>
      </x:c>
      <x:c r="G528" s="0" t="s">
        <x:v>71</x:v>
      </x:c>
      <x:c r="H528" s="0" t="s">
        <x:v>72</x:v>
      </x:c>
      <x:c r="I528" s="0" t="s">
        <x:v>65</x:v>
      </x:c>
      <x:c r="J528" s="0" t="s">
        <x:v>65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81</x:v>
      </x:c>
      <x:c r="D529" s="0" t="s">
        <x:v>82</x:v>
      </x:c>
      <x:c r="E529" s="0" t="s">
        <x:v>73</x:v>
      </x:c>
      <x:c r="F529" s="0" t="s">
        <x:v>74</x:v>
      </x:c>
      <x:c r="G529" s="0" t="s">
        <x:v>71</x:v>
      </x:c>
      <x:c r="H529" s="0" t="s">
        <x:v>72</x:v>
      </x:c>
      <x:c r="I529" s="0" t="s">
        <x:v>66</x:v>
      </x:c>
      <x:c r="J529" s="0" t="s">
        <x:v>66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81</x:v>
      </x:c>
      <x:c r="D530" s="0" t="s">
        <x:v>82</x:v>
      </x:c>
      <x:c r="E530" s="0" t="s">
        <x:v>75</x:v>
      </x:c>
      <x:c r="F530" s="0" t="s">
        <x:v>76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114233</x:v>
      </x:c>
    </x:row>
    <x:row r="531" spans="1:12">
      <x:c r="A531" s="0" t="s">
        <x:v>2</x:v>
      </x:c>
      <x:c r="B531" s="0" t="s">
        <x:v>4</x:v>
      </x:c>
      <x:c r="C531" s="0" t="s">
        <x:v>81</x:v>
      </x:c>
      <x:c r="D531" s="0" t="s">
        <x:v>82</x:v>
      </x:c>
      <x:c r="E531" s="0" t="s">
        <x:v>75</x:v>
      </x:c>
      <x:c r="F531" s="0" t="s">
        <x:v>76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105447</x:v>
      </x:c>
    </x:row>
    <x:row r="532" spans="1:12">
      <x:c r="A532" s="0" t="s">
        <x:v>2</x:v>
      </x:c>
      <x:c r="B532" s="0" t="s">
        <x:v>4</x:v>
      </x:c>
      <x:c r="C532" s="0" t="s">
        <x:v>81</x:v>
      </x:c>
      <x:c r="D532" s="0" t="s">
        <x:v>82</x:v>
      </x:c>
      <x:c r="E532" s="0" t="s">
        <x:v>75</x:v>
      </x:c>
      <x:c r="F532" s="0" t="s">
        <x:v>76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111933</x:v>
      </x:c>
    </x:row>
    <x:row r="533" spans="1:12">
      <x:c r="A533" s="0" t="s">
        <x:v>2</x:v>
      </x:c>
      <x:c r="B533" s="0" t="s">
        <x:v>4</x:v>
      </x:c>
      <x:c r="C533" s="0" t="s">
        <x:v>81</x:v>
      </x:c>
      <x:c r="D533" s="0" t="s">
        <x:v>82</x:v>
      </x:c>
      <x:c r="E533" s="0" t="s">
        <x:v>75</x:v>
      </x:c>
      <x:c r="F533" s="0" t="s">
        <x:v>76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121674</x:v>
      </x:c>
    </x:row>
    <x:row r="534" spans="1:12">
      <x:c r="A534" s="0" t="s">
        <x:v>2</x:v>
      </x:c>
      <x:c r="B534" s="0" t="s">
        <x:v>4</x:v>
      </x:c>
      <x:c r="C534" s="0" t="s">
        <x:v>81</x:v>
      </x:c>
      <x:c r="D534" s="0" t="s">
        <x:v>82</x:v>
      </x:c>
      <x:c r="E534" s="0" t="s">
        <x:v>75</x:v>
      </x:c>
      <x:c r="F534" s="0" t="s">
        <x:v>76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116725</x:v>
      </x:c>
    </x:row>
    <x:row r="535" spans="1:12">
      <x:c r="A535" s="0" t="s">
        <x:v>2</x:v>
      </x:c>
      <x:c r="B535" s="0" t="s">
        <x:v>4</x:v>
      </x:c>
      <x:c r="C535" s="0" t="s">
        <x:v>81</x:v>
      </x:c>
      <x:c r="D535" s="0" t="s">
        <x:v>82</x:v>
      </x:c>
      <x:c r="E535" s="0" t="s">
        <x:v>75</x:v>
      </x:c>
      <x:c r="F535" s="0" t="s">
        <x:v>76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123544</x:v>
      </x:c>
    </x:row>
    <x:row r="536" spans="1:12">
      <x:c r="A536" s="0" t="s">
        <x:v>2</x:v>
      </x:c>
      <x:c r="B536" s="0" t="s">
        <x:v>4</x:v>
      </x:c>
      <x:c r="C536" s="0" t="s">
        <x:v>81</x:v>
      </x:c>
      <x:c r="D536" s="0" t="s">
        <x:v>82</x:v>
      </x:c>
      <x:c r="E536" s="0" t="s">
        <x:v>75</x:v>
      </x:c>
      <x:c r="F536" s="0" t="s">
        <x:v>76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122199</x:v>
      </x:c>
    </x:row>
    <x:row r="537" spans="1:12">
      <x:c r="A537" s="0" t="s">
        <x:v>2</x:v>
      </x:c>
      <x:c r="B537" s="0" t="s">
        <x:v>4</x:v>
      </x:c>
      <x:c r="C537" s="0" t="s">
        <x:v>81</x:v>
      </x:c>
      <x:c r="D537" s="0" t="s">
        <x:v>82</x:v>
      </x:c>
      <x:c r="E537" s="0" t="s">
        <x:v>75</x:v>
      </x:c>
      <x:c r="F537" s="0" t="s">
        <x:v>76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132656</x:v>
      </x:c>
    </x:row>
    <x:row r="538" spans="1:12">
      <x:c r="A538" s="0" t="s">
        <x:v>2</x:v>
      </x:c>
      <x:c r="B538" s="0" t="s">
        <x:v>4</x:v>
      </x:c>
      <x:c r="C538" s="0" t="s">
        <x:v>81</x:v>
      </x:c>
      <x:c r="D538" s="0" t="s">
        <x:v>82</x:v>
      </x:c>
      <x:c r="E538" s="0" t="s">
        <x:v>75</x:v>
      </x:c>
      <x:c r="F538" s="0" t="s">
        <x:v>76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136312</x:v>
      </x:c>
    </x:row>
    <x:row r="539" spans="1:12">
      <x:c r="A539" s="0" t="s">
        <x:v>2</x:v>
      </x:c>
      <x:c r="B539" s="0" t="s">
        <x:v>4</x:v>
      </x:c>
      <x:c r="C539" s="0" t="s">
        <x:v>81</x:v>
      </x:c>
      <x:c r="D539" s="0" t="s">
        <x:v>82</x:v>
      </x:c>
      <x:c r="E539" s="0" t="s">
        <x:v>75</x:v>
      </x:c>
      <x:c r="F539" s="0" t="s">
        <x:v>76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127803</x:v>
      </x:c>
    </x:row>
    <x:row r="540" spans="1:12">
      <x:c r="A540" s="0" t="s">
        <x:v>2</x:v>
      </x:c>
      <x:c r="B540" s="0" t="s">
        <x:v>4</x:v>
      </x:c>
      <x:c r="C540" s="0" t="s">
        <x:v>81</x:v>
      </x:c>
      <x:c r="D540" s="0" t="s">
        <x:v>82</x:v>
      </x:c>
      <x:c r="E540" s="0" t="s">
        <x:v>75</x:v>
      </x:c>
      <x:c r="F540" s="0" t="s">
        <x:v>76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107525</x:v>
      </x:c>
    </x:row>
    <x:row r="541" spans="1:12">
      <x:c r="A541" s="0" t="s">
        <x:v>2</x:v>
      </x:c>
      <x:c r="B541" s="0" t="s">
        <x:v>4</x:v>
      </x:c>
      <x:c r="C541" s="0" t="s">
        <x:v>81</x:v>
      </x:c>
      <x:c r="D541" s="0" t="s">
        <x:v>82</x:v>
      </x:c>
      <x:c r="E541" s="0" t="s">
        <x:v>75</x:v>
      </x:c>
      <x:c r="F541" s="0" t="s">
        <x:v>76</x:v>
      </x:c>
      <x:c r="G541" s="0" t="s">
        <x:v>50</x:v>
      </x:c>
      <x:c r="H541" s="0" t="s">
        <x:v>53</x:v>
      </x:c>
      <x:c r="I541" s="0" t="s">
        <x:v>66</x:v>
      </x:c>
      <x:c r="J541" s="0" t="s">
        <x:v>66</x:v>
      </x:c>
      <x:c r="K541" s="0" t="s">
        <x:v>55</x:v>
      </x:c>
      <x:c r="L541" s="0">
        <x:v>98031</x:v>
      </x:c>
    </x:row>
    <x:row r="542" spans="1:12">
      <x:c r="A542" s="0" t="s">
        <x:v>2</x:v>
      </x:c>
      <x:c r="B542" s="0" t="s">
        <x:v>4</x:v>
      </x:c>
      <x:c r="C542" s="0" t="s">
        <x:v>81</x:v>
      </x:c>
      <x:c r="D542" s="0" t="s">
        <x:v>82</x:v>
      </x:c>
      <x:c r="E542" s="0" t="s">
        <x:v>75</x:v>
      </x:c>
      <x:c r="F542" s="0" t="s">
        <x:v>76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114233</x:v>
      </x:c>
    </x:row>
    <x:row r="543" spans="1:12">
      <x:c r="A543" s="0" t="s">
        <x:v>2</x:v>
      </x:c>
      <x:c r="B543" s="0" t="s">
        <x:v>4</x:v>
      </x:c>
      <x:c r="C543" s="0" t="s">
        <x:v>81</x:v>
      </x:c>
      <x:c r="D543" s="0" t="s">
        <x:v>82</x:v>
      </x:c>
      <x:c r="E543" s="0" t="s">
        <x:v>75</x:v>
      </x:c>
      <x:c r="F543" s="0" t="s">
        <x:v>76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105447</x:v>
      </x:c>
    </x:row>
    <x:row r="544" spans="1:12">
      <x:c r="A544" s="0" t="s">
        <x:v>2</x:v>
      </x:c>
      <x:c r="B544" s="0" t="s">
        <x:v>4</x:v>
      </x:c>
      <x:c r="C544" s="0" t="s">
        <x:v>81</x:v>
      </x:c>
      <x:c r="D544" s="0" t="s">
        <x:v>82</x:v>
      </x:c>
      <x:c r="E544" s="0" t="s">
        <x:v>75</x:v>
      </x:c>
      <x:c r="F544" s="0" t="s">
        <x:v>76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  <x:c r="L544" s="0">
        <x:v>111933</x:v>
      </x:c>
    </x:row>
    <x:row r="545" spans="1:12">
      <x:c r="A545" s="0" t="s">
        <x:v>2</x:v>
      </x:c>
      <x:c r="B545" s="0" t="s">
        <x:v>4</x:v>
      </x:c>
      <x:c r="C545" s="0" t="s">
        <x:v>81</x:v>
      </x:c>
      <x:c r="D545" s="0" t="s">
        <x:v>82</x:v>
      </x:c>
      <x:c r="E545" s="0" t="s">
        <x:v>75</x:v>
      </x:c>
      <x:c r="F545" s="0" t="s">
        <x:v>76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  <x:c r="L545" s="0">
        <x:v>121674</x:v>
      </x:c>
    </x:row>
    <x:row r="546" spans="1:12">
      <x:c r="A546" s="0" t="s">
        <x:v>2</x:v>
      </x:c>
      <x:c r="B546" s="0" t="s">
        <x:v>4</x:v>
      </x:c>
      <x:c r="C546" s="0" t="s">
        <x:v>81</x:v>
      </x:c>
      <x:c r="D546" s="0" t="s">
        <x:v>82</x:v>
      </x:c>
      <x:c r="E546" s="0" t="s">
        <x:v>75</x:v>
      </x:c>
      <x:c r="F546" s="0" t="s">
        <x:v>76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  <x:c r="L546" s="0">
        <x:v>116725</x:v>
      </x:c>
    </x:row>
    <x:row r="547" spans="1:12">
      <x:c r="A547" s="0" t="s">
        <x:v>2</x:v>
      </x:c>
      <x:c r="B547" s="0" t="s">
        <x:v>4</x:v>
      </x:c>
      <x:c r="C547" s="0" t="s">
        <x:v>81</x:v>
      </x:c>
      <x:c r="D547" s="0" t="s">
        <x:v>82</x:v>
      </x:c>
      <x:c r="E547" s="0" t="s">
        <x:v>75</x:v>
      </x:c>
      <x:c r="F547" s="0" t="s">
        <x:v>76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  <x:c r="L547" s="0">
        <x:v>123544</x:v>
      </x:c>
    </x:row>
    <x:row r="548" spans="1:12">
      <x:c r="A548" s="0" t="s">
        <x:v>2</x:v>
      </x:c>
      <x:c r="B548" s="0" t="s">
        <x:v>4</x:v>
      </x:c>
      <x:c r="C548" s="0" t="s">
        <x:v>81</x:v>
      </x:c>
      <x:c r="D548" s="0" t="s">
        <x:v>82</x:v>
      </x:c>
      <x:c r="E548" s="0" t="s">
        <x:v>75</x:v>
      </x:c>
      <x:c r="F548" s="0" t="s">
        <x:v>76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122199</x:v>
      </x:c>
    </x:row>
    <x:row r="549" spans="1:12">
      <x:c r="A549" s="0" t="s">
        <x:v>2</x:v>
      </x:c>
      <x:c r="B549" s="0" t="s">
        <x:v>4</x:v>
      </x:c>
      <x:c r="C549" s="0" t="s">
        <x:v>81</x:v>
      </x:c>
      <x:c r="D549" s="0" t="s">
        <x:v>82</x:v>
      </x:c>
      <x:c r="E549" s="0" t="s">
        <x:v>75</x:v>
      </x:c>
      <x:c r="F549" s="0" t="s">
        <x:v>76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132656</x:v>
      </x:c>
    </x:row>
    <x:row r="550" spans="1:12">
      <x:c r="A550" s="0" t="s">
        <x:v>2</x:v>
      </x:c>
      <x:c r="B550" s="0" t="s">
        <x:v>4</x:v>
      </x:c>
      <x:c r="C550" s="0" t="s">
        <x:v>81</x:v>
      </x:c>
      <x:c r="D550" s="0" t="s">
        <x:v>82</x:v>
      </x:c>
      <x:c r="E550" s="0" t="s">
        <x:v>75</x:v>
      </x:c>
      <x:c r="F550" s="0" t="s">
        <x:v>76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136312</x:v>
      </x:c>
    </x:row>
    <x:row r="551" spans="1:12">
      <x:c r="A551" s="0" t="s">
        <x:v>2</x:v>
      </x:c>
      <x:c r="B551" s="0" t="s">
        <x:v>4</x:v>
      </x:c>
      <x:c r="C551" s="0" t="s">
        <x:v>81</x:v>
      </x:c>
      <x:c r="D551" s="0" t="s">
        <x:v>82</x:v>
      </x:c>
      <x:c r="E551" s="0" t="s">
        <x:v>75</x:v>
      </x:c>
      <x:c r="F551" s="0" t="s">
        <x:v>76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127803</x:v>
      </x:c>
    </x:row>
    <x:row r="552" spans="1:12">
      <x:c r="A552" s="0" t="s">
        <x:v>2</x:v>
      </x:c>
      <x:c r="B552" s="0" t="s">
        <x:v>4</x:v>
      </x:c>
      <x:c r="C552" s="0" t="s">
        <x:v>81</x:v>
      </x:c>
      <x:c r="D552" s="0" t="s">
        <x:v>82</x:v>
      </x:c>
      <x:c r="E552" s="0" t="s">
        <x:v>75</x:v>
      </x:c>
      <x:c r="F552" s="0" t="s">
        <x:v>76</x:v>
      </x:c>
      <x:c r="G552" s="0" t="s">
        <x:v>67</x:v>
      </x:c>
      <x:c r="H552" s="0" t="s">
        <x:v>68</x:v>
      </x:c>
      <x:c r="I552" s="0" t="s">
        <x:v>65</x:v>
      </x:c>
      <x:c r="J552" s="0" t="s">
        <x:v>65</x:v>
      </x:c>
      <x:c r="K552" s="0" t="s">
        <x:v>55</x:v>
      </x:c>
      <x:c r="L552" s="0">
        <x:v>107525</x:v>
      </x:c>
    </x:row>
    <x:row r="553" spans="1:12">
      <x:c r="A553" s="0" t="s">
        <x:v>2</x:v>
      </x:c>
      <x:c r="B553" s="0" t="s">
        <x:v>4</x:v>
      </x:c>
      <x:c r="C553" s="0" t="s">
        <x:v>81</x:v>
      </x:c>
      <x:c r="D553" s="0" t="s">
        <x:v>82</x:v>
      </x:c>
      <x:c r="E553" s="0" t="s">
        <x:v>75</x:v>
      </x:c>
      <x:c r="F553" s="0" t="s">
        <x:v>76</x:v>
      </x:c>
      <x:c r="G553" s="0" t="s">
        <x:v>67</x:v>
      </x:c>
      <x:c r="H553" s="0" t="s">
        <x:v>68</x:v>
      </x:c>
      <x:c r="I553" s="0" t="s">
        <x:v>66</x:v>
      </x:c>
      <x:c r="J553" s="0" t="s">
        <x:v>66</x:v>
      </x:c>
      <x:c r="K553" s="0" t="s">
        <x:v>55</x:v>
      </x:c>
      <x:c r="L553" s="0">
        <x:v>98031</x:v>
      </x:c>
    </x:row>
    <x:row r="554" spans="1:12">
      <x:c r="A554" s="0" t="s">
        <x:v>2</x:v>
      </x:c>
      <x:c r="B554" s="0" t="s">
        <x:v>4</x:v>
      </x:c>
      <x:c r="C554" s="0" t="s">
        <x:v>81</x:v>
      </x:c>
      <x:c r="D554" s="0" t="s">
        <x:v>82</x:v>
      </x:c>
      <x:c r="E554" s="0" t="s">
        <x:v>75</x:v>
      </x:c>
      <x:c r="F554" s="0" t="s">
        <x:v>76</x:v>
      </x:c>
      <x:c r="G554" s="0" t="s">
        <x:v>69</x:v>
      </x:c>
      <x:c r="H554" s="0" t="s">
        <x:v>70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81</x:v>
      </x:c>
      <x:c r="D555" s="0" t="s">
        <x:v>82</x:v>
      </x:c>
      <x:c r="E555" s="0" t="s">
        <x:v>75</x:v>
      </x:c>
      <x:c r="F555" s="0" t="s">
        <x:v>76</x:v>
      </x:c>
      <x:c r="G555" s="0" t="s">
        <x:v>69</x:v>
      </x:c>
      <x:c r="H555" s="0" t="s">
        <x:v>70</x:v>
      </x:c>
      <x:c r="I555" s="0" t="s">
        <x:v>56</x:v>
      </x:c>
      <x:c r="J555" s="0" t="s">
        <x:v>56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81</x:v>
      </x:c>
      <x:c r="D556" s="0" t="s">
        <x:v>82</x:v>
      </x:c>
      <x:c r="E556" s="0" t="s">
        <x:v>75</x:v>
      </x:c>
      <x:c r="F556" s="0" t="s">
        <x:v>76</x:v>
      </x:c>
      <x:c r="G556" s="0" t="s">
        <x:v>69</x:v>
      </x:c>
      <x:c r="H556" s="0" t="s">
        <x:v>70</x:v>
      </x:c>
      <x:c r="I556" s="0" t="s">
        <x:v>57</x:v>
      </x:c>
      <x:c r="J556" s="0" t="s">
        <x:v>57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81</x:v>
      </x:c>
      <x:c r="D557" s="0" t="s">
        <x:v>82</x:v>
      </x:c>
      <x:c r="E557" s="0" t="s">
        <x:v>75</x:v>
      </x:c>
      <x:c r="F557" s="0" t="s">
        <x:v>76</x:v>
      </x:c>
      <x:c r="G557" s="0" t="s">
        <x:v>69</x:v>
      </x:c>
      <x:c r="H557" s="0" t="s">
        <x:v>70</x:v>
      </x:c>
      <x:c r="I557" s="0" t="s">
        <x:v>58</x:v>
      </x:c>
      <x:c r="J557" s="0" t="s">
        <x:v>58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81</x:v>
      </x:c>
      <x:c r="D558" s="0" t="s">
        <x:v>82</x:v>
      </x:c>
      <x:c r="E558" s="0" t="s">
        <x:v>75</x:v>
      </x:c>
      <x:c r="F558" s="0" t="s">
        <x:v>76</x:v>
      </x:c>
      <x:c r="G558" s="0" t="s">
        <x:v>69</x:v>
      </x:c>
      <x:c r="H558" s="0" t="s">
        <x:v>70</x:v>
      </x:c>
      <x:c r="I558" s="0" t="s">
        <x:v>59</x:v>
      </x:c>
      <x:c r="J558" s="0" t="s">
        <x:v>59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81</x:v>
      </x:c>
      <x:c r="D559" s="0" t="s">
        <x:v>82</x:v>
      </x:c>
      <x:c r="E559" s="0" t="s">
        <x:v>75</x:v>
      </x:c>
      <x:c r="F559" s="0" t="s">
        <x:v>76</x:v>
      </x:c>
      <x:c r="G559" s="0" t="s">
        <x:v>69</x:v>
      </x:c>
      <x:c r="H559" s="0" t="s">
        <x:v>70</x:v>
      </x:c>
      <x:c r="I559" s="0" t="s">
        <x:v>60</x:v>
      </x:c>
      <x:c r="J559" s="0" t="s">
        <x:v>60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81</x:v>
      </x:c>
      <x:c r="D560" s="0" t="s">
        <x:v>82</x:v>
      </x:c>
      <x:c r="E560" s="0" t="s">
        <x:v>75</x:v>
      </x:c>
      <x:c r="F560" s="0" t="s">
        <x:v>76</x:v>
      </x:c>
      <x:c r="G560" s="0" t="s">
        <x:v>69</x:v>
      </x:c>
      <x:c r="H560" s="0" t="s">
        <x:v>70</x:v>
      </x:c>
      <x:c r="I560" s="0" t="s">
        <x:v>61</x:v>
      </x:c>
      <x:c r="J560" s="0" t="s">
        <x:v>61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81</x:v>
      </x:c>
      <x:c r="D561" s="0" t="s">
        <x:v>82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62</x:v>
      </x:c>
      <x:c r="J561" s="0" t="s">
        <x:v>62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82</x:v>
      </x:c>
      <x:c r="E562" s="0" t="s">
        <x:v>75</x:v>
      </x:c>
      <x:c r="F562" s="0" t="s">
        <x:v>76</x:v>
      </x:c>
      <x:c r="G562" s="0" t="s">
        <x:v>69</x:v>
      </x:c>
      <x:c r="H562" s="0" t="s">
        <x:v>70</x:v>
      </x:c>
      <x:c r="I562" s="0" t="s">
        <x:v>63</x:v>
      </x:c>
      <x:c r="J562" s="0" t="s">
        <x:v>63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82</x:v>
      </x:c>
      <x:c r="E563" s="0" t="s">
        <x:v>75</x:v>
      </x:c>
      <x:c r="F563" s="0" t="s">
        <x:v>76</x:v>
      </x:c>
      <x:c r="G563" s="0" t="s">
        <x:v>69</x:v>
      </x:c>
      <x:c r="H563" s="0" t="s">
        <x:v>70</x:v>
      </x:c>
      <x:c r="I563" s="0" t="s">
        <x:v>64</x:v>
      </x:c>
      <x:c r="J563" s="0" t="s">
        <x:v>64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82</x:v>
      </x:c>
      <x:c r="E564" s="0" t="s">
        <x:v>75</x:v>
      </x:c>
      <x:c r="F564" s="0" t="s">
        <x:v>76</x:v>
      </x:c>
      <x:c r="G564" s="0" t="s">
        <x:v>69</x:v>
      </x:c>
      <x:c r="H564" s="0" t="s">
        <x:v>70</x:v>
      </x:c>
      <x:c r="I564" s="0" t="s">
        <x:v>65</x:v>
      </x:c>
      <x:c r="J564" s="0" t="s">
        <x:v>65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82</x:v>
      </x:c>
      <x:c r="E565" s="0" t="s">
        <x:v>75</x:v>
      </x:c>
      <x:c r="F565" s="0" t="s">
        <x:v>76</x:v>
      </x:c>
      <x:c r="G565" s="0" t="s">
        <x:v>69</x:v>
      </x:c>
      <x:c r="H565" s="0" t="s">
        <x:v>70</x:v>
      </x:c>
      <x:c r="I565" s="0" t="s">
        <x:v>66</x:v>
      </x:c>
      <x:c r="J565" s="0" t="s">
        <x:v>66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82</x:v>
      </x:c>
      <x:c r="E566" s="0" t="s">
        <x:v>75</x:v>
      </x:c>
      <x:c r="F566" s="0" t="s">
        <x:v>76</x:v>
      </x:c>
      <x:c r="G566" s="0" t="s">
        <x:v>71</x:v>
      </x:c>
      <x:c r="H566" s="0" t="s">
        <x:v>72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82</x:v>
      </x:c>
      <x:c r="E567" s="0" t="s">
        <x:v>75</x:v>
      </x:c>
      <x:c r="F567" s="0" t="s">
        <x:v>76</x:v>
      </x:c>
      <x:c r="G567" s="0" t="s">
        <x:v>71</x:v>
      </x:c>
      <x:c r="H567" s="0" t="s">
        <x:v>72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82</x:v>
      </x:c>
      <x:c r="E568" s="0" t="s">
        <x:v>75</x:v>
      </x:c>
      <x:c r="F568" s="0" t="s">
        <x:v>76</x:v>
      </x:c>
      <x:c r="G568" s="0" t="s">
        <x:v>71</x:v>
      </x:c>
      <x:c r="H568" s="0" t="s">
        <x:v>72</x:v>
      </x:c>
      <x:c r="I568" s="0" t="s">
        <x:v>57</x:v>
      </x:c>
      <x:c r="J568" s="0" t="s">
        <x:v>57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82</x:v>
      </x:c>
      <x:c r="E569" s="0" t="s">
        <x:v>75</x:v>
      </x:c>
      <x:c r="F569" s="0" t="s">
        <x:v>76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82</x:v>
      </x:c>
      <x:c r="E570" s="0" t="s">
        <x:v>75</x:v>
      </x:c>
      <x:c r="F570" s="0" t="s">
        <x:v>76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82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82</x:v>
      </x:c>
      <x:c r="E572" s="0" t="s">
        <x:v>75</x:v>
      </x:c>
      <x:c r="F572" s="0" t="s">
        <x:v>76</x:v>
      </x:c>
      <x:c r="G572" s="0" t="s">
        <x:v>71</x:v>
      </x:c>
      <x:c r="H572" s="0" t="s">
        <x:v>72</x:v>
      </x:c>
      <x:c r="I572" s="0" t="s">
        <x:v>61</x:v>
      </x:c>
      <x:c r="J572" s="0" t="s">
        <x:v>61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82</x:v>
      </x:c>
      <x:c r="E573" s="0" t="s">
        <x:v>75</x:v>
      </x:c>
      <x:c r="F573" s="0" t="s">
        <x:v>76</x:v>
      </x:c>
      <x:c r="G573" s="0" t="s">
        <x:v>71</x:v>
      </x:c>
      <x:c r="H573" s="0" t="s">
        <x:v>72</x:v>
      </x:c>
      <x:c r="I573" s="0" t="s">
        <x:v>62</x:v>
      </x:c>
      <x:c r="J573" s="0" t="s">
        <x:v>62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82</x:v>
      </x:c>
      <x:c r="E574" s="0" t="s">
        <x:v>75</x:v>
      </x:c>
      <x:c r="F574" s="0" t="s">
        <x:v>76</x:v>
      </x:c>
      <x:c r="G574" s="0" t="s">
        <x:v>71</x:v>
      </x:c>
      <x:c r="H574" s="0" t="s">
        <x:v>72</x:v>
      </x:c>
      <x:c r="I574" s="0" t="s">
        <x:v>63</x:v>
      </x:c>
      <x:c r="J574" s="0" t="s">
        <x:v>63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82</x:v>
      </x:c>
      <x:c r="E575" s="0" t="s">
        <x:v>75</x:v>
      </x:c>
      <x:c r="F575" s="0" t="s">
        <x:v>76</x:v>
      </x:c>
      <x:c r="G575" s="0" t="s">
        <x:v>71</x:v>
      </x:c>
      <x:c r="H575" s="0" t="s">
        <x:v>72</x:v>
      </x:c>
      <x:c r="I575" s="0" t="s">
        <x:v>64</x:v>
      </x:c>
      <x:c r="J575" s="0" t="s">
        <x:v>64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82</x:v>
      </x:c>
      <x:c r="E576" s="0" t="s">
        <x:v>75</x:v>
      </x:c>
      <x:c r="F576" s="0" t="s">
        <x:v>76</x:v>
      </x:c>
      <x:c r="G576" s="0" t="s">
        <x:v>71</x:v>
      </x:c>
      <x:c r="H576" s="0" t="s">
        <x:v>72</x:v>
      </x:c>
      <x:c r="I576" s="0" t="s">
        <x:v>65</x:v>
      </x:c>
      <x:c r="J576" s="0" t="s">
        <x:v>65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82</x:v>
      </x:c>
      <x:c r="E577" s="0" t="s">
        <x:v>75</x:v>
      </x:c>
      <x:c r="F577" s="0" t="s">
        <x:v>76</x:v>
      </x:c>
      <x:c r="G577" s="0" t="s">
        <x:v>71</x:v>
      </x:c>
      <x:c r="H577" s="0" t="s">
        <x:v>72</x:v>
      </x:c>
      <x:c r="I577" s="0" t="s">
        <x:v>66</x:v>
      </x:c>
      <x:c r="J577" s="0" t="s">
        <x:v>66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284633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269345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50</x:v>
      </x:c>
      <x:c r="F580" s="0" t="s">
        <x:v>52</x:v>
      </x:c>
      <x:c r="G580" s="0" t="s">
        <x:v>50</x:v>
      </x:c>
      <x:c r="H580" s="0" t="s">
        <x:v>53</x:v>
      </x:c>
      <x:c r="I580" s="0" t="s">
        <x:v>57</x:v>
      </x:c>
      <x:c r="J580" s="0" t="s">
        <x:v>57</x:v>
      </x:c>
      <x:c r="K580" s="0" t="s">
        <x:v>55</x:v>
      </x:c>
      <x:c r="L580" s="0">
        <x:v>265914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50</x:v>
      </x:c>
      <x:c r="F581" s="0" t="s">
        <x:v>52</x:v>
      </x:c>
      <x:c r="G581" s="0" t="s">
        <x:v>50</x:v>
      </x:c>
      <x:c r="H581" s="0" t="s">
        <x:v>53</x:v>
      </x:c>
      <x:c r="I581" s="0" t="s">
        <x:v>58</x:v>
      </x:c>
      <x:c r="J581" s="0" t="s">
        <x:v>58</x:v>
      </x:c>
      <x:c r="K581" s="0" t="s">
        <x:v>55</x:v>
      </x:c>
      <x:c r="L581" s="0">
        <x:v>281043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50</x:v>
      </x:c>
      <x:c r="F582" s="0" t="s">
        <x:v>52</x:v>
      </x:c>
      <x:c r="G582" s="0" t="s">
        <x:v>50</x:v>
      </x:c>
      <x:c r="H582" s="0" t="s">
        <x:v>53</x:v>
      </x:c>
      <x:c r="I582" s="0" t="s">
        <x:v>59</x:v>
      </x:c>
      <x:c r="J582" s="0" t="s">
        <x:v>59</x:v>
      </x:c>
      <x:c r="K582" s="0" t="s">
        <x:v>55</x:v>
      </x:c>
      <x:c r="L582" s="0">
        <x:v>287668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50</x:v>
      </x:c>
      <x:c r="F583" s="0" t="s">
        <x:v>52</x:v>
      </x:c>
      <x:c r="G583" s="0" t="s">
        <x:v>50</x:v>
      </x:c>
      <x:c r="H583" s="0" t="s">
        <x:v>53</x:v>
      </x:c>
      <x:c r="I583" s="0" t="s">
        <x:v>60</x:v>
      </x:c>
      <x:c r="J583" s="0" t="s">
        <x:v>60</x:v>
      </x:c>
      <x:c r="K583" s="0" t="s">
        <x:v>55</x:v>
      </x:c>
      <x:c r="L583" s="0">
        <x:v>298990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50</x:v>
      </x:c>
      <x:c r="F584" s="0" t="s">
        <x:v>52</x:v>
      </x:c>
      <x:c r="G584" s="0" t="s">
        <x:v>50</x:v>
      </x:c>
      <x:c r="H584" s="0" t="s">
        <x:v>53</x:v>
      </x:c>
      <x:c r="I584" s="0" t="s">
        <x:v>61</x:v>
      </x:c>
      <x:c r="J584" s="0" t="s">
        <x:v>61</x:v>
      </x:c>
      <x:c r="K584" s="0" t="s">
        <x:v>55</x:v>
      </x:c>
      <x:c r="L584" s="0">
        <x:v>316940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50</x:v>
      </x:c>
      <x:c r="F585" s="0" t="s">
        <x:v>52</x:v>
      </x:c>
      <x:c r="G585" s="0" t="s">
        <x:v>50</x:v>
      </x:c>
      <x:c r="H585" s="0" t="s">
        <x:v>53</x:v>
      </x:c>
      <x:c r="I585" s="0" t="s">
        <x:v>62</x:v>
      </x:c>
      <x:c r="J585" s="0" t="s">
        <x:v>62</x:v>
      </x:c>
      <x:c r="K585" s="0" t="s">
        <x:v>55</x:v>
      </x:c>
      <x:c r="L585" s="0">
        <x:v>350140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50</x:v>
      </x:c>
      <x:c r="F586" s="0" t="s">
        <x:v>52</x:v>
      </x:c>
      <x:c r="G586" s="0" t="s">
        <x:v>50</x:v>
      </x:c>
      <x:c r="H586" s="0" t="s">
        <x:v>53</x:v>
      </x:c>
      <x:c r="I586" s="0" t="s">
        <x:v>63</x:v>
      </x:c>
      <x:c r="J586" s="0" t="s">
        <x:v>63</x:v>
      </x:c>
      <x:c r="K586" s="0" t="s">
        <x:v>55</x:v>
      </x:c>
      <x:c r="L586" s="0">
        <x:v>349487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50</x:v>
      </x:c>
      <x:c r="F587" s="0" t="s">
        <x:v>52</x:v>
      </x:c>
      <x:c r="G587" s="0" t="s">
        <x:v>50</x:v>
      </x:c>
      <x:c r="H587" s="0" t="s">
        <x:v>53</x:v>
      </x:c>
      <x:c r="I587" s="0" t="s">
        <x:v>64</x:v>
      </x:c>
      <x:c r="J587" s="0" t="s">
        <x:v>64</x:v>
      </x:c>
      <x:c r="K587" s="0" t="s">
        <x:v>55</x:v>
      </x:c>
      <x:c r="L587" s="0">
        <x:v>350650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50</x:v>
      </x:c>
      <x:c r="F588" s="0" t="s">
        <x:v>52</x:v>
      </x:c>
      <x:c r="G588" s="0" t="s">
        <x:v>50</x:v>
      </x:c>
      <x:c r="H588" s="0" t="s">
        <x:v>53</x:v>
      </x:c>
      <x:c r="I588" s="0" t="s">
        <x:v>65</x:v>
      </x:c>
      <x:c r="J588" s="0" t="s">
        <x:v>65</x:v>
      </x:c>
      <x:c r="K588" s="0" t="s">
        <x:v>55</x:v>
      </x:c>
      <x:c r="L588" s="0">
        <x:v>318503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50</x:v>
      </x:c>
      <x:c r="F589" s="0" t="s">
        <x:v>52</x:v>
      </x:c>
      <x:c r="G589" s="0" t="s">
        <x:v>50</x:v>
      </x:c>
      <x:c r="H589" s="0" t="s">
        <x:v>53</x:v>
      </x:c>
      <x:c r="I589" s="0" t="s">
        <x:v>66</x:v>
      </x:c>
      <x:c r="J589" s="0" t="s">
        <x:v>66</x:v>
      </x:c>
      <x:c r="K589" s="0" t="s">
        <x:v>55</x:v>
      </x:c>
      <x:c r="L589" s="0">
        <x:v>282943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284633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269345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50</x:v>
      </x:c>
      <x:c r="F592" s="0" t="s">
        <x:v>52</x:v>
      </x:c>
      <x:c r="G592" s="0" t="s">
        <x:v>67</x:v>
      </x:c>
      <x:c r="H592" s="0" t="s">
        <x:v>68</x:v>
      </x:c>
      <x:c r="I592" s="0" t="s">
        <x:v>57</x:v>
      </x:c>
      <x:c r="J592" s="0" t="s">
        <x:v>57</x:v>
      </x:c>
      <x:c r="K592" s="0" t="s">
        <x:v>55</x:v>
      </x:c>
      <x:c r="L592" s="0">
        <x:v>265914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50</x:v>
      </x:c>
      <x:c r="F593" s="0" t="s">
        <x:v>52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55</x:v>
      </x:c>
      <x:c r="L593" s="0">
        <x:v>281043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50</x:v>
      </x:c>
      <x:c r="F594" s="0" t="s">
        <x:v>52</x:v>
      </x:c>
      <x:c r="G594" s="0" t="s">
        <x:v>67</x:v>
      </x:c>
      <x:c r="H594" s="0" t="s">
        <x:v>68</x:v>
      </x:c>
      <x:c r="I594" s="0" t="s">
        <x:v>59</x:v>
      </x:c>
      <x:c r="J594" s="0" t="s">
        <x:v>59</x:v>
      </x:c>
      <x:c r="K594" s="0" t="s">
        <x:v>55</x:v>
      </x:c>
      <x:c r="L594" s="0">
        <x:v>287668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50</x:v>
      </x:c>
      <x:c r="F595" s="0" t="s">
        <x:v>52</x:v>
      </x:c>
      <x:c r="G595" s="0" t="s">
        <x:v>67</x:v>
      </x:c>
      <x:c r="H595" s="0" t="s">
        <x:v>68</x:v>
      </x:c>
      <x:c r="I595" s="0" t="s">
        <x:v>60</x:v>
      </x:c>
      <x:c r="J595" s="0" t="s">
        <x:v>60</x:v>
      </x:c>
      <x:c r="K595" s="0" t="s">
        <x:v>55</x:v>
      </x:c>
      <x:c r="L595" s="0">
        <x:v>298990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61</x:v>
      </x:c>
      <x:c r="J596" s="0" t="s">
        <x:v>61</x:v>
      </x:c>
      <x:c r="K596" s="0" t="s">
        <x:v>55</x:v>
      </x:c>
      <x:c r="L596" s="0">
        <x:v>316940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50</x:v>
      </x:c>
      <x:c r="F597" s="0" t="s">
        <x:v>52</x:v>
      </x:c>
      <x:c r="G597" s="0" t="s">
        <x:v>67</x:v>
      </x:c>
      <x:c r="H597" s="0" t="s">
        <x:v>68</x:v>
      </x:c>
      <x:c r="I597" s="0" t="s">
        <x:v>62</x:v>
      </x:c>
      <x:c r="J597" s="0" t="s">
        <x:v>62</x:v>
      </x:c>
      <x:c r="K597" s="0" t="s">
        <x:v>55</x:v>
      </x:c>
      <x:c r="L597" s="0">
        <x:v>350140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50</x:v>
      </x:c>
      <x:c r="F598" s="0" t="s">
        <x:v>52</x:v>
      </x:c>
      <x:c r="G598" s="0" t="s">
        <x:v>67</x:v>
      </x:c>
      <x:c r="H598" s="0" t="s">
        <x:v>68</x:v>
      </x:c>
      <x:c r="I598" s="0" t="s">
        <x:v>63</x:v>
      </x:c>
      <x:c r="J598" s="0" t="s">
        <x:v>63</x:v>
      </x:c>
      <x:c r="K598" s="0" t="s">
        <x:v>55</x:v>
      </x:c>
      <x:c r="L598" s="0">
        <x:v>349487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50</x:v>
      </x:c>
      <x:c r="F599" s="0" t="s">
        <x:v>52</x:v>
      </x:c>
      <x:c r="G599" s="0" t="s">
        <x:v>67</x:v>
      </x:c>
      <x:c r="H599" s="0" t="s">
        <x:v>68</x:v>
      </x:c>
      <x:c r="I599" s="0" t="s">
        <x:v>64</x:v>
      </x:c>
      <x:c r="J599" s="0" t="s">
        <x:v>64</x:v>
      </x:c>
      <x:c r="K599" s="0" t="s">
        <x:v>55</x:v>
      </x:c>
      <x:c r="L599" s="0">
        <x:v>350650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50</x:v>
      </x:c>
      <x:c r="F600" s="0" t="s">
        <x:v>52</x:v>
      </x:c>
      <x:c r="G600" s="0" t="s">
        <x:v>67</x:v>
      </x:c>
      <x:c r="H600" s="0" t="s">
        <x:v>68</x:v>
      </x:c>
      <x:c r="I600" s="0" t="s">
        <x:v>65</x:v>
      </x:c>
      <x:c r="J600" s="0" t="s">
        <x:v>65</x:v>
      </x:c>
      <x:c r="K600" s="0" t="s">
        <x:v>55</x:v>
      </x:c>
      <x:c r="L600" s="0">
        <x:v>318503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50</x:v>
      </x:c>
      <x:c r="F601" s="0" t="s">
        <x:v>52</x:v>
      </x:c>
      <x:c r="G601" s="0" t="s">
        <x:v>67</x:v>
      </x:c>
      <x:c r="H601" s="0" t="s">
        <x:v>68</x:v>
      </x:c>
      <x:c r="I601" s="0" t="s">
        <x:v>66</x:v>
      </x:c>
      <x:c r="J601" s="0" t="s">
        <x:v>66</x:v>
      </x:c>
      <x:c r="K601" s="0" t="s">
        <x:v>55</x:v>
      </x:c>
      <x:c r="L601" s="0">
        <x:v>282943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50</x:v>
      </x:c>
      <x:c r="F602" s="0" t="s">
        <x:v>52</x:v>
      </x:c>
      <x:c r="G602" s="0" t="s">
        <x:v>69</x:v>
      </x:c>
      <x:c r="H602" s="0" t="s">
        <x:v>70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50</x:v>
      </x:c>
      <x:c r="F603" s="0" t="s">
        <x:v>52</x:v>
      </x:c>
      <x:c r="G603" s="0" t="s">
        <x:v>69</x:v>
      </x:c>
      <x:c r="H603" s="0" t="s">
        <x:v>70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50</x:v>
      </x:c>
      <x:c r="F604" s="0" t="s">
        <x:v>52</x:v>
      </x:c>
      <x:c r="G604" s="0" t="s">
        <x:v>69</x:v>
      </x:c>
      <x:c r="H604" s="0" t="s">
        <x:v>70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50</x:v>
      </x:c>
      <x:c r="F605" s="0" t="s">
        <x:v>52</x:v>
      </x:c>
      <x:c r="G605" s="0" t="s">
        <x:v>69</x:v>
      </x:c>
      <x:c r="H605" s="0" t="s">
        <x:v>70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50</x:v>
      </x:c>
      <x:c r="F606" s="0" t="s">
        <x:v>52</x:v>
      </x:c>
      <x:c r="G606" s="0" t="s">
        <x:v>69</x:v>
      </x:c>
      <x:c r="H606" s="0" t="s">
        <x:v>70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50</x:v>
      </x:c>
      <x:c r="F607" s="0" t="s">
        <x:v>52</x:v>
      </x:c>
      <x:c r="G607" s="0" t="s">
        <x:v>69</x:v>
      </x:c>
      <x:c r="H607" s="0" t="s">
        <x:v>70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50</x:v>
      </x:c>
      <x:c r="F608" s="0" t="s">
        <x:v>52</x:v>
      </x:c>
      <x:c r="G608" s="0" t="s">
        <x:v>69</x:v>
      </x:c>
      <x:c r="H608" s="0" t="s">
        <x:v>70</x:v>
      </x:c>
      <x:c r="I608" s="0" t="s">
        <x:v>61</x:v>
      </x:c>
      <x:c r="J608" s="0" t="s">
        <x:v>61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50</x:v>
      </x:c>
      <x:c r="F609" s="0" t="s">
        <x:v>52</x:v>
      </x:c>
      <x:c r="G609" s="0" t="s">
        <x:v>69</x:v>
      </x:c>
      <x:c r="H609" s="0" t="s">
        <x:v>70</x:v>
      </x:c>
      <x:c r="I609" s="0" t="s">
        <x:v>62</x:v>
      </x:c>
      <x:c r="J609" s="0" t="s">
        <x:v>62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63</x:v>
      </x:c>
      <x:c r="J610" s="0" t="s">
        <x:v>63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64</x:v>
      </x:c>
      <x:c r="J611" s="0" t="s">
        <x:v>64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50</x:v>
      </x:c>
      <x:c r="F612" s="0" t="s">
        <x:v>52</x:v>
      </x:c>
      <x:c r="G612" s="0" t="s">
        <x:v>69</x:v>
      </x:c>
      <x:c r="H612" s="0" t="s">
        <x:v>70</x:v>
      </x:c>
      <x:c r="I612" s="0" t="s">
        <x:v>65</x:v>
      </x:c>
      <x:c r="J612" s="0" t="s">
        <x:v>65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50</x:v>
      </x:c>
      <x:c r="F613" s="0" t="s">
        <x:v>52</x:v>
      </x:c>
      <x:c r="G613" s="0" t="s">
        <x:v>69</x:v>
      </x:c>
      <x:c r="H613" s="0" t="s">
        <x:v>70</x:v>
      </x:c>
      <x:c r="I613" s="0" t="s">
        <x:v>66</x:v>
      </x:c>
      <x:c r="J613" s="0" t="s">
        <x:v>66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50</x:v>
      </x:c>
      <x:c r="F614" s="0" t="s">
        <x:v>52</x:v>
      </x:c>
      <x:c r="G614" s="0" t="s">
        <x:v>71</x:v>
      </x:c>
      <x:c r="H614" s="0" t="s">
        <x:v>72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50</x:v>
      </x:c>
      <x:c r="F615" s="0" t="s">
        <x:v>52</x:v>
      </x:c>
      <x:c r="G615" s="0" t="s">
        <x:v>71</x:v>
      </x:c>
      <x:c r="H615" s="0" t="s">
        <x:v>72</x:v>
      </x:c>
      <x:c r="I615" s="0" t="s">
        <x:v>56</x:v>
      </x:c>
      <x:c r="J615" s="0" t="s">
        <x:v>56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50</x:v>
      </x:c>
      <x:c r="F616" s="0" t="s">
        <x:v>52</x:v>
      </x:c>
      <x:c r="G616" s="0" t="s">
        <x:v>71</x:v>
      </x:c>
      <x:c r="H616" s="0" t="s">
        <x:v>72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50</x:v>
      </x:c>
      <x:c r="F617" s="0" t="s">
        <x:v>52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59</x:v>
      </x:c>
      <x:c r="J618" s="0" t="s">
        <x:v>59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60</x:v>
      </x:c>
      <x:c r="J619" s="0" t="s">
        <x:v>60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50</x:v>
      </x:c>
      <x:c r="F620" s="0" t="s">
        <x:v>52</x:v>
      </x:c>
      <x:c r="G620" s="0" t="s">
        <x:v>71</x:v>
      </x:c>
      <x:c r="H620" s="0" t="s">
        <x:v>72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50</x:v>
      </x:c>
      <x:c r="F621" s="0" t="s">
        <x:v>52</x:v>
      </x:c>
      <x:c r="G621" s="0" t="s">
        <x:v>71</x:v>
      </x:c>
      <x:c r="H621" s="0" t="s">
        <x:v>72</x:v>
      </x:c>
      <x:c r="I621" s="0" t="s">
        <x:v>62</x:v>
      </x:c>
      <x:c r="J621" s="0" t="s">
        <x:v>62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50</x:v>
      </x:c>
      <x:c r="F622" s="0" t="s">
        <x:v>52</x:v>
      </x:c>
      <x:c r="G622" s="0" t="s">
        <x:v>71</x:v>
      </x:c>
      <x:c r="H622" s="0" t="s">
        <x:v>72</x:v>
      </x:c>
      <x:c r="I622" s="0" t="s">
        <x:v>63</x:v>
      </x:c>
      <x:c r="J622" s="0" t="s">
        <x:v>63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50</x:v>
      </x:c>
      <x:c r="F623" s="0" t="s">
        <x:v>52</x:v>
      </x:c>
      <x:c r="G623" s="0" t="s">
        <x:v>71</x:v>
      </x:c>
      <x:c r="H623" s="0" t="s">
        <x:v>72</x:v>
      </x:c>
      <x:c r="I623" s="0" t="s">
        <x:v>64</x:v>
      </x:c>
      <x:c r="J623" s="0" t="s">
        <x:v>64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50</x:v>
      </x:c>
      <x:c r="F624" s="0" t="s">
        <x:v>52</x:v>
      </x:c>
      <x:c r="G624" s="0" t="s">
        <x:v>71</x:v>
      </x:c>
      <x:c r="H624" s="0" t="s">
        <x:v>72</x:v>
      </x:c>
      <x:c r="I624" s="0" t="s">
        <x:v>65</x:v>
      </x:c>
      <x:c r="J624" s="0" t="s">
        <x:v>65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50</x:v>
      </x:c>
      <x:c r="F625" s="0" t="s">
        <x:v>52</x:v>
      </x:c>
      <x:c r="G625" s="0" t="s">
        <x:v>71</x:v>
      </x:c>
      <x:c r="H625" s="0" t="s">
        <x:v>72</x:v>
      </x:c>
      <x:c r="I625" s="0" t="s">
        <x:v>66</x:v>
      </x:c>
      <x:c r="J625" s="0" t="s">
        <x:v>66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73</x:v>
      </x:c>
      <x:c r="F626" s="0" t="s">
        <x:v>74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144764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73</x:v>
      </x:c>
      <x:c r="F627" s="0" t="s">
        <x:v>74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136348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73</x:v>
      </x:c>
      <x:c r="F628" s="0" t="s">
        <x:v>74</x:v>
      </x:c>
      <x:c r="G628" s="0" t="s">
        <x:v>50</x:v>
      </x:c>
      <x:c r="H628" s="0" t="s">
        <x:v>53</x:v>
      </x:c>
      <x:c r="I628" s="0" t="s">
        <x:v>57</x:v>
      </x:c>
      <x:c r="J628" s="0" t="s">
        <x:v>57</x:v>
      </x:c>
      <x:c r="K628" s="0" t="s">
        <x:v>55</x:v>
      </x:c>
      <x:c r="L628" s="0">
        <x:v>135116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73</x:v>
      </x:c>
      <x:c r="F629" s="0" t="s">
        <x:v>74</x:v>
      </x:c>
      <x:c r="G629" s="0" t="s">
        <x:v>50</x:v>
      </x:c>
      <x:c r="H629" s="0" t="s">
        <x:v>53</x:v>
      </x:c>
      <x:c r="I629" s="0" t="s">
        <x:v>58</x:v>
      </x:c>
      <x:c r="J629" s="0" t="s">
        <x:v>58</x:v>
      </x:c>
      <x:c r="K629" s="0" t="s">
        <x:v>55</x:v>
      </x:c>
      <x:c r="L629" s="0">
        <x:v>143490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73</x:v>
      </x:c>
      <x:c r="F630" s="0" t="s">
        <x:v>74</x:v>
      </x:c>
      <x:c r="G630" s="0" t="s">
        <x:v>50</x:v>
      </x:c>
      <x:c r="H630" s="0" t="s">
        <x:v>53</x:v>
      </x:c>
      <x:c r="I630" s="0" t="s">
        <x:v>59</x:v>
      </x:c>
      <x:c r="J630" s="0" t="s">
        <x:v>59</x:v>
      </x:c>
      <x:c r="K630" s="0" t="s">
        <x:v>55</x:v>
      </x:c>
      <x:c r="L630" s="0">
        <x:v>146991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73</x:v>
      </x:c>
      <x:c r="F631" s="0" t="s">
        <x:v>74</x:v>
      </x:c>
      <x:c r="G631" s="0" t="s">
        <x:v>50</x:v>
      </x:c>
      <x:c r="H631" s="0" t="s">
        <x:v>53</x:v>
      </x:c>
      <x:c r="I631" s="0" t="s">
        <x:v>60</x:v>
      </x:c>
      <x:c r="J631" s="0" t="s">
        <x:v>60</x:v>
      </x:c>
      <x:c r="K631" s="0" t="s">
        <x:v>55</x:v>
      </x:c>
      <x:c r="L631" s="0">
        <x:v>152445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84</x:v>
      </x:c>
      <x:c r="E632" s="0" t="s">
        <x:v>73</x:v>
      </x:c>
      <x:c r="F632" s="0" t="s">
        <x:v>74</x:v>
      </x:c>
      <x:c r="G632" s="0" t="s">
        <x:v>50</x:v>
      </x:c>
      <x:c r="H632" s="0" t="s">
        <x:v>53</x:v>
      </x:c>
      <x:c r="I632" s="0" t="s">
        <x:v>61</x:v>
      </x:c>
      <x:c r="J632" s="0" t="s">
        <x:v>61</x:v>
      </x:c>
      <x:c r="K632" s="0" t="s">
        <x:v>55</x:v>
      </x:c>
      <x:c r="L632" s="0">
        <x:v>161828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84</x:v>
      </x:c>
      <x:c r="E633" s="0" t="s">
        <x:v>73</x:v>
      </x:c>
      <x:c r="F633" s="0" t="s">
        <x:v>74</x:v>
      </x:c>
      <x:c r="G633" s="0" t="s">
        <x:v>50</x:v>
      </x:c>
      <x:c r="H633" s="0" t="s">
        <x:v>53</x:v>
      </x:c>
      <x:c r="I633" s="0" t="s">
        <x:v>62</x:v>
      </x:c>
      <x:c r="J633" s="0" t="s">
        <x:v>62</x:v>
      </x:c>
      <x:c r="K633" s="0" t="s">
        <x:v>55</x:v>
      </x:c>
      <x:c r="L633" s="0">
        <x:v>179087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84</x:v>
      </x:c>
      <x:c r="E634" s="0" t="s">
        <x:v>73</x:v>
      </x:c>
      <x:c r="F634" s="0" t="s">
        <x:v>74</x:v>
      </x:c>
      <x:c r="G634" s="0" t="s">
        <x:v>50</x:v>
      </x:c>
      <x:c r="H634" s="0" t="s">
        <x:v>53</x:v>
      </x:c>
      <x:c r="I634" s="0" t="s">
        <x:v>63</x:v>
      </x:c>
      <x:c r="J634" s="0" t="s">
        <x:v>63</x:v>
      </x:c>
      <x:c r="K634" s="0" t="s">
        <x:v>55</x:v>
      </x:c>
      <x:c r="L634" s="0">
        <x:v>179108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84</x:v>
      </x:c>
      <x:c r="E635" s="0" t="s">
        <x:v>73</x:v>
      </x:c>
      <x:c r="F635" s="0" t="s">
        <x:v>74</x:v>
      </x:c>
      <x:c r="G635" s="0" t="s">
        <x:v>50</x:v>
      </x:c>
      <x:c r="H635" s="0" t="s">
        <x:v>53</x:v>
      </x:c>
      <x:c r="I635" s="0" t="s">
        <x:v>64</x:v>
      </x:c>
      <x:c r="J635" s="0" t="s">
        <x:v>64</x:v>
      </x:c>
      <x:c r="K635" s="0" t="s">
        <x:v>55</x:v>
      </x:c>
      <x:c r="L635" s="0">
        <x:v>179847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84</x:v>
      </x:c>
      <x:c r="E636" s="0" t="s">
        <x:v>73</x:v>
      </x:c>
      <x:c r="F636" s="0" t="s">
        <x:v>74</x:v>
      </x:c>
      <x:c r="G636" s="0" t="s">
        <x:v>50</x:v>
      </x:c>
      <x:c r="H636" s="0" t="s">
        <x:v>53</x:v>
      </x:c>
      <x:c r="I636" s="0" t="s">
        <x:v>65</x:v>
      </x:c>
      <x:c r="J636" s="0" t="s">
        <x:v>65</x:v>
      </x:c>
      <x:c r="K636" s="0" t="s">
        <x:v>55</x:v>
      </x:c>
      <x:c r="L636" s="0">
        <x:v>163346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84</x:v>
      </x:c>
      <x:c r="E637" s="0" t="s">
        <x:v>73</x:v>
      </x:c>
      <x:c r="F637" s="0" t="s">
        <x:v>74</x:v>
      </x:c>
      <x:c r="G637" s="0" t="s">
        <x:v>50</x:v>
      </x:c>
      <x:c r="H637" s="0" t="s">
        <x:v>53</x:v>
      </x:c>
      <x:c r="I637" s="0" t="s">
        <x:v>66</x:v>
      </x:c>
      <x:c r="J637" s="0" t="s">
        <x:v>66</x:v>
      </x:c>
      <x:c r="K637" s="0" t="s">
        <x:v>55</x:v>
      </x:c>
      <x:c r="L637" s="0">
        <x:v>145335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84</x:v>
      </x:c>
      <x:c r="E638" s="0" t="s">
        <x:v>73</x:v>
      </x:c>
      <x:c r="F638" s="0" t="s">
        <x:v>74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144764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84</x:v>
      </x:c>
      <x:c r="E639" s="0" t="s">
        <x:v>73</x:v>
      </x:c>
      <x:c r="F639" s="0" t="s">
        <x:v>74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136348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84</x:v>
      </x:c>
      <x:c r="E640" s="0" t="s">
        <x:v>73</x:v>
      </x:c>
      <x:c r="F640" s="0" t="s">
        <x:v>74</x:v>
      </x:c>
      <x:c r="G640" s="0" t="s">
        <x:v>67</x:v>
      </x:c>
      <x:c r="H640" s="0" t="s">
        <x:v>68</x:v>
      </x:c>
      <x:c r="I640" s="0" t="s">
        <x:v>57</x:v>
      </x:c>
      <x:c r="J640" s="0" t="s">
        <x:v>57</x:v>
      </x:c>
      <x:c r="K640" s="0" t="s">
        <x:v>55</x:v>
      </x:c>
      <x:c r="L640" s="0">
        <x:v>135116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84</x:v>
      </x:c>
      <x:c r="E641" s="0" t="s">
        <x:v>73</x:v>
      </x:c>
      <x:c r="F641" s="0" t="s">
        <x:v>74</x:v>
      </x:c>
      <x:c r="G641" s="0" t="s">
        <x:v>67</x:v>
      </x:c>
      <x:c r="H641" s="0" t="s">
        <x:v>68</x:v>
      </x:c>
      <x:c r="I641" s="0" t="s">
        <x:v>58</x:v>
      </x:c>
      <x:c r="J641" s="0" t="s">
        <x:v>58</x:v>
      </x:c>
      <x:c r="K641" s="0" t="s">
        <x:v>55</x:v>
      </x:c>
      <x:c r="L641" s="0">
        <x:v>143490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84</x:v>
      </x:c>
      <x:c r="E642" s="0" t="s">
        <x:v>73</x:v>
      </x:c>
      <x:c r="F642" s="0" t="s">
        <x:v>74</x:v>
      </x:c>
      <x:c r="G642" s="0" t="s">
        <x:v>67</x:v>
      </x:c>
      <x:c r="H642" s="0" t="s">
        <x:v>68</x:v>
      </x:c>
      <x:c r="I642" s="0" t="s">
        <x:v>59</x:v>
      </x:c>
      <x:c r="J642" s="0" t="s">
        <x:v>59</x:v>
      </x:c>
      <x:c r="K642" s="0" t="s">
        <x:v>55</x:v>
      </x:c>
      <x:c r="L642" s="0">
        <x:v>146991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84</x:v>
      </x:c>
      <x:c r="E643" s="0" t="s">
        <x:v>73</x:v>
      </x:c>
      <x:c r="F643" s="0" t="s">
        <x:v>74</x:v>
      </x:c>
      <x:c r="G643" s="0" t="s">
        <x:v>67</x:v>
      </x:c>
      <x:c r="H643" s="0" t="s">
        <x:v>68</x:v>
      </x:c>
      <x:c r="I643" s="0" t="s">
        <x:v>60</x:v>
      </x:c>
      <x:c r="J643" s="0" t="s">
        <x:v>60</x:v>
      </x:c>
      <x:c r="K643" s="0" t="s">
        <x:v>55</x:v>
      </x:c>
      <x:c r="L643" s="0">
        <x:v>152445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84</x:v>
      </x:c>
      <x:c r="E644" s="0" t="s">
        <x:v>73</x:v>
      </x:c>
      <x:c r="F644" s="0" t="s">
        <x:v>74</x:v>
      </x:c>
      <x:c r="G644" s="0" t="s">
        <x:v>67</x:v>
      </x:c>
      <x:c r="H644" s="0" t="s">
        <x:v>68</x:v>
      </x:c>
      <x:c r="I644" s="0" t="s">
        <x:v>61</x:v>
      </x:c>
      <x:c r="J644" s="0" t="s">
        <x:v>61</x:v>
      </x:c>
      <x:c r="K644" s="0" t="s">
        <x:v>55</x:v>
      </x:c>
      <x:c r="L644" s="0">
        <x:v>161828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84</x:v>
      </x:c>
      <x:c r="E645" s="0" t="s">
        <x:v>73</x:v>
      </x:c>
      <x:c r="F645" s="0" t="s">
        <x:v>74</x:v>
      </x:c>
      <x:c r="G645" s="0" t="s">
        <x:v>67</x:v>
      </x:c>
      <x:c r="H645" s="0" t="s">
        <x:v>68</x:v>
      </x:c>
      <x:c r="I645" s="0" t="s">
        <x:v>62</x:v>
      </x:c>
      <x:c r="J645" s="0" t="s">
        <x:v>62</x:v>
      </x:c>
      <x:c r="K645" s="0" t="s">
        <x:v>55</x:v>
      </x:c>
      <x:c r="L645" s="0">
        <x:v>179087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84</x:v>
      </x:c>
      <x:c r="E646" s="0" t="s">
        <x:v>73</x:v>
      </x:c>
      <x:c r="F646" s="0" t="s">
        <x:v>74</x:v>
      </x:c>
      <x:c r="G646" s="0" t="s">
        <x:v>67</x:v>
      </x:c>
      <x:c r="H646" s="0" t="s">
        <x:v>68</x:v>
      </x:c>
      <x:c r="I646" s="0" t="s">
        <x:v>63</x:v>
      </x:c>
      <x:c r="J646" s="0" t="s">
        <x:v>63</x:v>
      </x:c>
      <x:c r="K646" s="0" t="s">
        <x:v>55</x:v>
      </x:c>
      <x:c r="L646" s="0">
        <x:v>179108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84</x:v>
      </x:c>
      <x:c r="E647" s="0" t="s">
        <x:v>73</x:v>
      </x:c>
      <x:c r="F647" s="0" t="s">
        <x:v>74</x:v>
      </x:c>
      <x:c r="G647" s="0" t="s">
        <x:v>67</x:v>
      </x:c>
      <x:c r="H647" s="0" t="s">
        <x:v>68</x:v>
      </x:c>
      <x:c r="I647" s="0" t="s">
        <x:v>64</x:v>
      </x:c>
      <x:c r="J647" s="0" t="s">
        <x:v>64</x:v>
      </x:c>
      <x:c r="K647" s="0" t="s">
        <x:v>55</x:v>
      </x:c>
      <x:c r="L647" s="0">
        <x:v>179847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84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65</x:v>
      </x:c>
      <x:c r="J648" s="0" t="s">
        <x:v>65</x:v>
      </x:c>
      <x:c r="K648" s="0" t="s">
        <x:v>55</x:v>
      </x:c>
      <x:c r="L648" s="0">
        <x:v>163346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84</x:v>
      </x:c>
      <x:c r="E649" s="0" t="s">
        <x:v>73</x:v>
      </x:c>
      <x:c r="F649" s="0" t="s">
        <x:v>74</x:v>
      </x:c>
      <x:c r="G649" s="0" t="s">
        <x:v>67</x:v>
      </x:c>
      <x:c r="H649" s="0" t="s">
        <x:v>68</x:v>
      </x:c>
      <x:c r="I649" s="0" t="s">
        <x:v>66</x:v>
      </x:c>
      <x:c r="J649" s="0" t="s">
        <x:v>66</x:v>
      </x:c>
      <x:c r="K649" s="0" t="s">
        <x:v>55</x:v>
      </x:c>
      <x:c r="L649" s="0">
        <x:v>145335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84</x:v>
      </x:c>
      <x:c r="E650" s="0" t="s">
        <x:v>73</x:v>
      </x:c>
      <x:c r="F650" s="0" t="s">
        <x:v>74</x:v>
      </x:c>
      <x:c r="G650" s="0" t="s">
        <x:v>69</x:v>
      </x:c>
      <x:c r="H650" s="0" t="s">
        <x:v>70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84</x:v>
      </x:c>
      <x:c r="E651" s="0" t="s">
        <x:v>73</x:v>
      </x:c>
      <x:c r="F651" s="0" t="s">
        <x:v>74</x:v>
      </x:c>
      <x:c r="G651" s="0" t="s">
        <x:v>69</x:v>
      </x:c>
      <x:c r="H651" s="0" t="s">
        <x:v>70</x:v>
      </x:c>
      <x:c r="I651" s="0" t="s">
        <x:v>56</x:v>
      </x:c>
      <x:c r="J651" s="0" t="s">
        <x:v>56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84</x:v>
      </x:c>
      <x:c r="E652" s="0" t="s">
        <x:v>73</x:v>
      </x:c>
      <x:c r="F652" s="0" t="s">
        <x:v>74</x:v>
      </x:c>
      <x:c r="G652" s="0" t="s">
        <x:v>69</x:v>
      </x:c>
      <x:c r="H652" s="0" t="s">
        <x:v>70</x:v>
      </x:c>
      <x:c r="I652" s="0" t="s">
        <x:v>57</x:v>
      </x:c>
      <x:c r="J652" s="0" t="s">
        <x:v>57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84</x:v>
      </x:c>
      <x:c r="E653" s="0" t="s">
        <x:v>73</x:v>
      </x:c>
      <x:c r="F653" s="0" t="s">
        <x:v>74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84</x:v>
      </x:c>
      <x:c r="E654" s="0" t="s">
        <x:v>73</x:v>
      </x:c>
      <x:c r="F654" s="0" t="s">
        <x:v>74</x:v>
      </x:c>
      <x:c r="G654" s="0" t="s">
        <x:v>69</x:v>
      </x:c>
      <x:c r="H654" s="0" t="s">
        <x:v>70</x:v>
      </x:c>
      <x:c r="I654" s="0" t="s">
        <x:v>59</x:v>
      </x:c>
      <x:c r="J654" s="0" t="s">
        <x:v>59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84</x:v>
      </x:c>
      <x:c r="E655" s="0" t="s">
        <x:v>73</x:v>
      </x:c>
      <x:c r="F655" s="0" t="s">
        <x:v>74</x:v>
      </x:c>
      <x:c r="G655" s="0" t="s">
        <x:v>69</x:v>
      </x:c>
      <x:c r="H655" s="0" t="s">
        <x:v>70</x:v>
      </x:c>
      <x:c r="I655" s="0" t="s">
        <x:v>60</x:v>
      </x:c>
      <x:c r="J655" s="0" t="s">
        <x:v>60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84</x:v>
      </x:c>
      <x:c r="E656" s="0" t="s">
        <x:v>73</x:v>
      </x:c>
      <x:c r="F656" s="0" t="s">
        <x:v>74</x:v>
      </x:c>
      <x:c r="G656" s="0" t="s">
        <x:v>69</x:v>
      </x:c>
      <x:c r="H656" s="0" t="s">
        <x:v>70</x:v>
      </x:c>
      <x:c r="I656" s="0" t="s">
        <x:v>61</x:v>
      </x:c>
      <x:c r="J656" s="0" t="s">
        <x:v>61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84</x:v>
      </x:c>
      <x:c r="E657" s="0" t="s">
        <x:v>73</x:v>
      </x:c>
      <x:c r="F657" s="0" t="s">
        <x:v>74</x:v>
      </x:c>
      <x:c r="G657" s="0" t="s">
        <x:v>69</x:v>
      </x:c>
      <x:c r="H657" s="0" t="s">
        <x:v>70</x:v>
      </x:c>
      <x:c r="I657" s="0" t="s">
        <x:v>62</x:v>
      </x:c>
      <x:c r="J657" s="0" t="s">
        <x:v>62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84</x:v>
      </x:c>
      <x:c r="E658" s="0" t="s">
        <x:v>73</x:v>
      </x:c>
      <x:c r="F658" s="0" t="s">
        <x:v>74</x:v>
      </x:c>
      <x:c r="G658" s="0" t="s">
        <x:v>69</x:v>
      </x:c>
      <x:c r="H658" s="0" t="s">
        <x:v>70</x:v>
      </x:c>
      <x:c r="I658" s="0" t="s">
        <x:v>63</x:v>
      </x:c>
      <x:c r="J658" s="0" t="s">
        <x:v>63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84</x:v>
      </x:c>
      <x:c r="E659" s="0" t="s">
        <x:v>73</x:v>
      </x:c>
      <x:c r="F659" s="0" t="s">
        <x:v>74</x:v>
      </x:c>
      <x:c r="G659" s="0" t="s">
        <x:v>69</x:v>
      </x:c>
      <x:c r="H659" s="0" t="s">
        <x:v>70</x:v>
      </x:c>
      <x:c r="I659" s="0" t="s">
        <x:v>64</x:v>
      </x:c>
      <x:c r="J659" s="0" t="s">
        <x:v>64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84</x:v>
      </x:c>
      <x:c r="E660" s="0" t="s">
        <x:v>73</x:v>
      </x:c>
      <x:c r="F660" s="0" t="s">
        <x:v>74</x:v>
      </x:c>
      <x:c r="G660" s="0" t="s">
        <x:v>69</x:v>
      </x:c>
      <x:c r="H660" s="0" t="s">
        <x:v>70</x:v>
      </x:c>
      <x:c r="I660" s="0" t="s">
        <x:v>65</x:v>
      </x:c>
      <x:c r="J660" s="0" t="s">
        <x:v>65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84</x:v>
      </x:c>
      <x:c r="E661" s="0" t="s">
        <x:v>73</x:v>
      </x:c>
      <x:c r="F661" s="0" t="s">
        <x:v>74</x:v>
      </x:c>
      <x:c r="G661" s="0" t="s">
        <x:v>69</x:v>
      </x:c>
      <x:c r="H661" s="0" t="s">
        <x:v>70</x:v>
      </x:c>
      <x:c r="I661" s="0" t="s">
        <x:v>66</x:v>
      </x:c>
      <x:c r="J661" s="0" t="s">
        <x:v>66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84</x:v>
      </x:c>
      <x:c r="E662" s="0" t="s">
        <x:v>73</x:v>
      </x:c>
      <x:c r="F662" s="0" t="s">
        <x:v>74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84</x:v>
      </x:c>
      <x:c r="E663" s="0" t="s">
        <x:v>73</x:v>
      </x:c>
      <x:c r="F663" s="0" t="s">
        <x:v>74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84</x:v>
      </x:c>
      <x:c r="E664" s="0" t="s">
        <x:v>73</x:v>
      </x:c>
      <x:c r="F664" s="0" t="s">
        <x:v>74</x:v>
      </x:c>
      <x:c r="G664" s="0" t="s">
        <x:v>71</x:v>
      </x:c>
      <x:c r="H664" s="0" t="s">
        <x:v>72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84</x:v>
      </x:c>
      <x:c r="E665" s="0" t="s">
        <x:v>73</x:v>
      </x:c>
      <x:c r="F665" s="0" t="s">
        <x:v>74</x:v>
      </x:c>
      <x:c r="G665" s="0" t="s">
        <x:v>71</x:v>
      </x:c>
      <x:c r="H665" s="0" t="s">
        <x:v>72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84</x:v>
      </x:c>
      <x:c r="E666" s="0" t="s">
        <x:v>73</x:v>
      </x:c>
      <x:c r="F666" s="0" t="s">
        <x:v>74</x:v>
      </x:c>
      <x:c r="G666" s="0" t="s">
        <x:v>71</x:v>
      </x:c>
      <x:c r="H666" s="0" t="s">
        <x:v>72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84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84</x:v>
      </x:c>
      <x:c r="E668" s="0" t="s">
        <x:v>73</x:v>
      </x:c>
      <x:c r="F668" s="0" t="s">
        <x:v>74</x:v>
      </x:c>
      <x:c r="G668" s="0" t="s">
        <x:v>71</x:v>
      </x:c>
      <x:c r="H668" s="0" t="s">
        <x:v>72</x:v>
      </x:c>
      <x:c r="I668" s="0" t="s">
        <x:v>61</x:v>
      </x:c>
      <x:c r="J668" s="0" t="s">
        <x:v>61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84</x:v>
      </x:c>
      <x:c r="E669" s="0" t="s">
        <x:v>73</x:v>
      </x:c>
      <x:c r="F669" s="0" t="s">
        <x:v>74</x:v>
      </x:c>
      <x:c r="G669" s="0" t="s">
        <x:v>71</x:v>
      </x:c>
      <x:c r="H669" s="0" t="s">
        <x:v>72</x:v>
      </x:c>
      <x:c r="I669" s="0" t="s">
        <x:v>62</x:v>
      </x:c>
      <x:c r="J669" s="0" t="s">
        <x:v>62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84</x:v>
      </x:c>
      <x:c r="E670" s="0" t="s">
        <x:v>73</x:v>
      </x:c>
      <x:c r="F670" s="0" t="s">
        <x:v>74</x:v>
      </x:c>
      <x:c r="G670" s="0" t="s">
        <x:v>71</x:v>
      </x:c>
      <x:c r="H670" s="0" t="s">
        <x:v>72</x:v>
      </x:c>
      <x:c r="I670" s="0" t="s">
        <x:v>63</x:v>
      </x:c>
      <x:c r="J670" s="0" t="s">
        <x:v>63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84</x:v>
      </x:c>
      <x:c r="E671" s="0" t="s">
        <x:v>73</x:v>
      </x:c>
      <x:c r="F671" s="0" t="s">
        <x:v>74</x:v>
      </x:c>
      <x:c r="G671" s="0" t="s">
        <x:v>71</x:v>
      </x:c>
      <x:c r="H671" s="0" t="s">
        <x:v>72</x:v>
      </x:c>
      <x:c r="I671" s="0" t="s">
        <x:v>64</x:v>
      </x:c>
      <x:c r="J671" s="0" t="s">
        <x:v>64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84</x:v>
      </x:c>
      <x:c r="E672" s="0" t="s">
        <x:v>73</x:v>
      </x:c>
      <x:c r="F672" s="0" t="s">
        <x:v>74</x:v>
      </x:c>
      <x:c r="G672" s="0" t="s">
        <x:v>71</x:v>
      </x:c>
      <x:c r="H672" s="0" t="s">
        <x:v>72</x:v>
      </x:c>
      <x:c r="I672" s="0" t="s">
        <x:v>65</x:v>
      </x:c>
      <x:c r="J672" s="0" t="s">
        <x:v>65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84</x:v>
      </x:c>
      <x:c r="E673" s="0" t="s">
        <x:v>73</x:v>
      </x:c>
      <x:c r="F673" s="0" t="s">
        <x:v>74</x:v>
      </x:c>
      <x:c r="G673" s="0" t="s">
        <x:v>71</x:v>
      </x:c>
      <x:c r="H673" s="0" t="s">
        <x:v>72</x:v>
      </x:c>
      <x:c r="I673" s="0" t="s">
        <x:v>66</x:v>
      </x:c>
      <x:c r="J673" s="0" t="s">
        <x:v>66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84</x:v>
      </x:c>
      <x:c r="E674" s="0" t="s">
        <x:v>75</x:v>
      </x:c>
      <x:c r="F674" s="0" t="s">
        <x:v>76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139869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84</x:v>
      </x:c>
      <x:c r="E675" s="0" t="s">
        <x:v>75</x:v>
      </x:c>
      <x:c r="F675" s="0" t="s">
        <x:v>76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132997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84</x:v>
      </x:c>
      <x:c r="E676" s="0" t="s">
        <x:v>75</x:v>
      </x:c>
      <x:c r="F676" s="0" t="s">
        <x:v>76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130798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84</x:v>
      </x:c>
      <x:c r="E677" s="0" t="s">
        <x:v>75</x:v>
      </x:c>
      <x:c r="F677" s="0" t="s">
        <x:v>76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137553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84</x:v>
      </x:c>
      <x:c r="E678" s="0" t="s">
        <x:v>75</x:v>
      </x:c>
      <x:c r="F678" s="0" t="s">
        <x:v>76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140677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84</x:v>
      </x:c>
      <x:c r="E679" s="0" t="s">
        <x:v>75</x:v>
      </x:c>
      <x:c r="F679" s="0" t="s">
        <x:v>76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146545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84</x:v>
      </x:c>
      <x:c r="E680" s="0" t="s">
        <x:v>75</x:v>
      </x:c>
      <x:c r="F680" s="0" t="s">
        <x:v>76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155112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84</x:v>
      </x:c>
      <x:c r="E681" s="0" t="s">
        <x:v>75</x:v>
      </x:c>
      <x:c r="F681" s="0" t="s">
        <x:v>76</x:v>
      </x:c>
      <x:c r="G681" s="0" t="s">
        <x:v>50</x:v>
      </x:c>
      <x:c r="H681" s="0" t="s">
        <x:v>53</x:v>
      </x:c>
      <x:c r="I681" s="0" t="s">
        <x:v>62</x:v>
      </x:c>
      <x:c r="J681" s="0" t="s">
        <x:v>62</x:v>
      </x:c>
      <x:c r="K681" s="0" t="s">
        <x:v>55</x:v>
      </x:c>
      <x:c r="L681" s="0">
        <x:v>171053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84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63</x:v>
      </x:c>
      <x:c r="J682" s="0" t="s">
        <x:v>63</x:v>
      </x:c>
      <x:c r="K682" s="0" t="s">
        <x:v>55</x:v>
      </x:c>
      <x:c r="L682" s="0">
        <x:v>170379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84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64</x:v>
      </x:c>
      <x:c r="J683" s="0" t="s">
        <x:v>64</x:v>
      </x:c>
      <x:c r="K683" s="0" t="s">
        <x:v>55</x:v>
      </x:c>
      <x:c r="L683" s="0">
        <x:v>170803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84</x:v>
      </x:c>
      <x:c r="E684" s="0" t="s">
        <x:v>75</x:v>
      </x:c>
      <x:c r="F684" s="0" t="s">
        <x:v>76</x:v>
      </x:c>
      <x:c r="G684" s="0" t="s">
        <x:v>50</x:v>
      </x:c>
      <x:c r="H684" s="0" t="s">
        <x:v>53</x:v>
      </x:c>
      <x:c r="I684" s="0" t="s">
        <x:v>65</x:v>
      </x:c>
      <x:c r="J684" s="0" t="s">
        <x:v>65</x:v>
      </x:c>
      <x:c r="K684" s="0" t="s">
        <x:v>55</x:v>
      </x:c>
      <x:c r="L684" s="0">
        <x:v>155157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84</x:v>
      </x:c>
      <x:c r="E685" s="0" t="s">
        <x:v>75</x:v>
      </x:c>
      <x:c r="F685" s="0" t="s">
        <x:v>76</x:v>
      </x:c>
      <x:c r="G685" s="0" t="s">
        <x:v>50</x:v>
      </x:c>
      <x:c r="H685" s="0" t="s">
        <x:v>53</x:v>
      </x:c>
      <x:c r="I685" s="0" t="s">
        <x:v>66</x:v>
      </x:c>
      <x:c r="J685" s="0" t="s">
        <x:v>66</x:v>
      </x:c>
      <x:c r="K685" s="0" t="s">
        <x:v>55</x:v>
      </x:c>
      <x:c r="L685" s="0">
        <x:v>137608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84</x:v>
      </x:c>
      <x:c r="E686" s="0" t="s">
        <x:v>75</x:v>
      </x:c>
      <x:c r="F686" s="0" t="s">
        <x:v>76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139869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84</x:v>
      </x:c>
      <x:c r="E687" s="0" t="s">
        <x:v>75</x:v>
      </x:c>
      <x:c r="F687" s="0" t="s">
        <x:v>76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132997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84</x:v>
      </x:c>
      <x:c r="E688" s="0" t="s">
        <x:v>75</x:v>
      </x:c>
      <x:c r="F688" s="0" t="s">
        <x:v>76</x:v>
      </x:c>
      <x:c r="G688" s="0" t="s">
        <x:v>67</x:v>
      </x:c>
      <x:c r="H688" s="0" t="s">
        <x:v>68</x:v>
      </x:c>
      <x:c r="I688" s="0" t="s">
        <x:v>57</x:v>
      </x:c>
      <x:c r="J688" s="0" t="s">
        <x:v>57</x:v>
      </x:c>
      <x:c r="K688" s="0" t="s">
        <x:v>55</x:v>
      </x:c>
      <x:c r="L688" s="0">
        <x:v>130798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84</x:v>
      </x:c>
      <x:c r="E689" s="0" t="s">
        <x:v>75</x:v>
      </x:c>
      <x:c r="F689" s="0" t="s">
        <x:v>76</x:v>
      </x:c>
      <x:c r="G689" s="0" t="s">
        <x:v>67</x:v>
      </x:c>
      <x:c r="H689" s="0" t="s">
        <x:v>68</x:v>
      </x:c>
      <x:c r="I689" s="0" t="s">
        <x:v>58</x:v>
      </x:c>
      <x:c r="J689" s="0" t="s">
        <x:v>58</x:v>
      </x:c>
      <x:c r="K689" s="0" t="s">
        <x:v>55</x:v>
      </x:c>
      <x:c r="L689" s="0">
        <x:v>137553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84</x:v>
      </x:c>
      <x:c r="E690" s="0" t="s">
        <x:v>75</x:v>
      </x:c>
      <x:c r="F690" s="0" t="s">
        <x:v>76</x:v>
      </x:c>
      <x:c r="G690" s="0" t="s">
        <x:v>67</x:v>
      </x:c>
      <x:c r="H690" s="0" t="s">
        <x:v>68</x:v>
      </x:c>
      <x:c r="I690" s="0" t="s">
        <x:v>59</x:v>
      </x:c>
      <x:c r="J690" s="0" t="s">
        <x:v>59</x:v>
      </x:c>
      <x:c r="K690" s="0" t="s">
        <x:v>55</x:v>
      </x:c>
      <x:c r="L690" s="0">
        <x:v>140677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84</x:v>
      </x:c>
      <x:c r="E691" s="0" t="s">
        <x:v>75</x:v>
      </x:c>
      <x:c r="F691" s="0" t="s">
        <x:v>76</x:v>
      </x:c>
      <x:c r="G691" s="0" t="s">
        <x:v>67</x:v>
      </x:c>
      <x:c r="H691" s="0" t="s">
        <x:v>68</x:v>
      </x:c>
      <x:c r="I691" s="0" t="s">
        <x:v>60</x:v>
      </x:c>
      <x:c r="J691" s="0" t="s">
        <x:v>60</x:v>
      </x:c>
      <x:c r="K691" s="0" t="s">
        <x:v>55</x:v>
      </x:c>
      <x:c r="L691" s="0">
        <x:v>146545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84</x:v>
      </x:c>
      <x:c r="E692" s="0" t="s">
        <x:v>75</x:v>
      </x:c>
      <x:c r="F692" s="0" t="s">
        <x:v>76</x:v>
      </x:c>
      <x:c r="G692" s="0" t="s">
        <x:v>67</x:v>
      </x:c>
      <x:c r="H692" s="0" t="s">
        <x:v>68</x:v>
      </x:c>
      <x:c r="I692" s="0" t="s">
        <x:v>61</x:v>
      </x:c>
      <x:c r="J692" s="0" t="s">
        <x:v>61</x:v>
      </x:c>
      <x:c r="K692" s="0" t="s">
        <x:v>55</x:v>
      </x:c>
      <x:c r="L692" s="0">
        <x:v>155112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84</x:v>
      </x:c>
      <x:c r="E693" s="0" t="s">
        <x:v>75</x:v>
      </x:c>
      <x:c r="F693" s="0" t="s">
        <x:v>76</x:v>
      </x:c>
      <x:c r="G693" s="0" t="s">
        <x:v>67</x:v>
      </x:c>
      <x:c r="H693" s="0" t="s">
        <x:v>68</x:v>
      </x:c>
      <x:c r="I693" s="0" t="s">
        <x:v>62</x:v>
      </x:c>
      <x:c r="J693" s="0" t="s">
        <x:v>62</x:v>
      </x:c>
      <x:c r="K693" s="0" t="s">
        <x:v>55</x:v>
      </x:c>
      <x:c r="L693" s="0">
        <x:v>171053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84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63</x:v>
      </x:c>
      <x:c r="J694" s="0" t="s">
        <x:v>63</x:v>
      </x:c>
      <x:c r="K694" s="0" t="s">
        <x:v>55</x:v>
      </x:c>
      <x:c r="L694" s="0">
        <x:v>170379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84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64</x:v>
      </x:c>
      <x:c r="J695" s="0" t="s">
        <x:v>64</x:v>
      </x:c>
      <x:c r="K695" s="0" t="s">
        <x:v>55</x:v>
      </x:c>
      <x:c r="L695" s="0">
        <x:v>170803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84</x:v>
      </x:c>
      <x:c r="E696" s="0" t="s">
        <x:v>75</x:v>
      </x:c>
      <x:c r="F696" s="0" t="s">
        <x:v>76</x:v>
      </x:c>
      <x:c r="G696" s="0" t="s">
        <x:v>67</x:v>
      </x:c>
      <x:c r="H696" s="0" t="s">
        <x:v>68</x:v>
      </x:c>
      <x:c r="I696" s="0" t="s">
        <x:v>65</x:v>
      </x:c>
      <x:c r="J696" s="0" t="s">
        <x:v>65</x:v>
      </x:c>
      <x:c r="K696" s="0" t="s">
        <x:v>55</x:v>
      </x:c>
      <x:c r="L696" s="0">
        <x:v>155157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84</x:v>
      </x:c>
      <x:c r="E697" s="0" t="s">
        <x:v>75</x:v>
      </x:c>
      <x:c r="F697" s="0" t="s">
        <x:v>76</x:v>
      </x:c>
      <x:c r="G697" s="0" t="s">
        <x:v>67</x:v>
      </x:c>
      <x:c r="H697" s="0" t="s">
        <x:v>68</x:v>
      </x:c>
      <x:c r="I697" s="0" t="s">
        <x:v>66</x:v>
      </x:c>
      <x:c r="J697" s="0" t="s">
        <x:v>66</x:v>
      </x:c>
      <x:c r="K697" s="0" t="s">
        <x:v>55</x:v>
      </x:c>
      <x:c r="L697" s="0">
        <x:v>137608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84</x:v>
      </x:c>
      <x:c r="E698" s="0" t="s">
        <x:v>75</x:v>
      </x:c>
      <x:c r="F698" s="0" t="s">
        <x:v>76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84</x:v>
      </x:c>
      <x:c r="E699" s="0" t="s">
        <x:v>75</x:v>
      </x:c>
      <x:c r="F699" s="0" t="s">
        <x:v>76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84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57</x:v>
      </x:c>
      <x:c r="J700" s="0" t="s">
        <x:v>57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84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83</x:v>
      </x:c>
      <x:c r="D702" s="0" t="s">
        <x:v>84</x:v>
      </x:c>
      <x:c r="E702" s="0" t="s">
        <x:v>75</x:v>
      </x:c>
      <x:c r="F702" s="0" t="s">
        <x:v>76</x:v>
      </x:c>
      <x:c r="G702" s="0" t="s">
        <x:v>69</x:v>
      </x:c>
      <x:c r="H702" s="0" t="s">
        <x:v>70</x:v>
      </x:c>
      <x:c r="I702" s="0" t="s">
        <x:v>59</x:v>
      </x:c>
      <x:c r="J702" s="0" t="s">
        <x:v>59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83</x:v>
      </x:c>
      <x:c r="D703" s="0" t="s">
        <x:v>84</x:v>
      </x:c>
      <x:c r="E703" s="0" t="s">
        <x:v>75</x:v>
      </x:c>
      <x:c r="F703" s="0" t="s">
        <x:v>76</x:v>
      </x:c>
      <x:c r="G703" s="0" t="s">
        <x:v>69</x:v>
      </x:c>
      <x:c r="H703" s="0" t="s">
        <x:v>70</x:v>
      </x:c>
      <x:c r="I703" s="0" t="s">
        <x:v>60</x:v>
      </x:c>
      <x:c r="J703" s="0" t="s">
        <x:v>60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83</x:v>
      </x:c>
      <x:c r="D704" s="0" t="s">
        <x:v>84</x:v>
      </x:c>
      <x:c r="E704" s="0" t="s">
        <x:v>75</x:v>
      </x:c>
      <x:c r="F704" s="0" t="s">
        <x:v>76</x:v>
      </x:c>
      <x:c r="G704" s="0" t="s">
        <x:v>69</x:v>
      </x:c>
      <x:c r="H704" s="0" t="s">
        <x:v>70</x:v>
      </x:c>
      <x:c r="I704" s="0" t="s">
        <x:v>61</x:v>
      </x:c>
      <x:c r="J704" s="0" t="s">
        <x:v>61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83</x:v>
      </x:c>
      <x:c r="D705" s="0" t="s">
        <x:v>84</x:v>
      </x:c>
      <x:c r="E705" s="0" t="s">
        <x:v>75</x:v>
      </x:c>
      <x:c r="F705" s="0" t="s">
        <x:v>76</x:v>
      </x:c>
      <x:c r="G705" s="0" t="s">
        <x:v>69</x:v>
      </x:c>
      <x:c r="H705" s="0" t="s">
        <x:v>70</x:v>
      </x:c>
      <x:c r="I705" s="0" t="s">
        <x:v>62</x:v>
      </x:c>
      <x:c r="J705" s="0" t="s">
        <x:v>62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83</x:v>
      </x:c>
      <x:c r="D706" s="0" t="s">
        <x:v>84</x:v>
      </x:c>
      <x:c r="E706" s="0" t="s">
        <x:v>75</x:v>
      </x:c>
      <x:c r="F706" s="0" t="s">
        <x:v>76</x:v>
      </x:c>
      <x:c r="G706" s="0" t="s">
        <x:v>69</x:v>
      </x:c>
      <x:c r="H706" s="0" t="s">
        <x:v>70</x:v>
      </x:c>
      <x:c r="I706" s="0" t="s">
        <x:v>63</x:v>
      </x:c>
      <x:c r="J706" s="0" t="s">
        <x:v>63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83</x:v>
      </x:c>
      <x:c r="D707" s="0" t="s">
        <x:v>84</x:v>
      </x:c>
      <x:c r="E707" s="0" t="s">
        <x:v>75</x:v>
      </x:c>
      <x:c r="F707" s="0" t="s">
        <x:v>76</x:v>
      </x:c>
      <x:c r="G707" s="0" t="s">
        <x:v>69</x:v>
      </x:c>
      <x:c r="H707" s="0" t="s">
        <x:v>70</x:v>
      </x:c>
      <x:c r="I707" s="0" t="s">
        <x:v>64</x:v>
      </x:c>
      <x:c r="J707" s="0" t="s">
        <x:v>64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83</x:v>
      </x:c>
      <x:c r="D708" s="0" t="s">
        <x:v>84</x:v>
      </x:c>
      <x:c r="E708" s="0" t="s">
        <x:v>75</x:v>
      </x:c>
      <x:c r="F708" s="0" t="s">
        <x:v>76</x:v>
      </x:c>
      <x:c r="G708" s="0" t="s">
        <x:v>69</x:v>
      </x:c>
      <x:c r="H708" s="0" t="s">
        <x:v>70</x:v>
      </x:c>
      <x:c r="I708" s="0" t="s">
        <x:v>65</x:v>
      </x:c>
      <x:c r="J708" s="0" t="s">
        <x:v>65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83</x:v>
      </x:c>
      <x:c r="D709" s="0" t="s">
        <x:v>84</x:v>
      </x:c>
      <x:c r="E709" s="0" t="s">
        <x:v>75</x:v>
      </x:c>
      <x:c r="F709" s="0" t="s">
        <x:v>76</x:v>
      </x:c>
      <x:c r="G709" s="0" t="s">
        <x:v>69</x:v>
      </x:c>
      <x:c r="H709" s="0" t="s">
        <x:v>70</x:v>
      </x:c>
      <x:c r="I709" s="0" t="s">
        <x:v>66</x:v>
      </x:c>
      <x:c r="J709" s="0" t="s">
        <x:v>66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83</x:v>
      </x:c>
      <x:c r="D710" s="0" t="s">
        <x:v>84</x:v>
      </x:c>
      <x:c r="E710" s="0" t="s">
        <x:v>75</x:v>
      </x:c>
      <x:c r="F710" s="0" t="s">
        <x:v>76</x:v>
      </x:c>
      <x:c r="G710" s="0" t="s">
        <x:v>71</x:v>
      </x:c>
      <x:c r="H710" s="0" t="s">
        <x:v>72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83</x:v>
      </x:c>
      <x:c r="D711" s="0" t="s">
        <x:v>84</x:v>
      </x:c>
      <x:c r="E711" s="0" t="s">
        <x:v>75</x:v>
      </x:c>
      <x:c r="F711" s="0" t="s">
        <x:v>76</x:v>
      </x:c>
      <x:c r="G711" s="0" t="s">
        <x:v>71</x:v>
      </x:c>
      <x:c r="H711" s="0" t="s">
        <x:v>72</x:v>
      </x:c>
      <x:c r="I711" s="0" t="s">
        <x:v>56</x:v>
      </x:c>
      <x:c r="J711" s="0" t="s">
        <x:v>56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83</x:v>
      </x:c>
      <x:c r="D712" s="0" t="s">
        <x:v>84</x:v>
      </x:c>
      <x:c r="E712" s="0" t="s">
        <x:v>75</x:v>
      </x:c>
      <x:c r="F712" s="0" t="s">
        <x:v>76</x:v>
      </x:c>
      <x:c r="G712" s="0" t="s">
        <x:v>71</x:v>
      </x:c>
      <x:c r="H712" s="0" t="s">
        <x:v>72</x:v>
      </x:c>
      <x:c r="I712" s="0" t="s">
        <x:v>57</x:v>
      </x:c>
      <x:c r="J712" s="0" t="s">
        <x:v>57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83</x:v>
      </x:c>
      <x:c r="D713" s="0" t="s">
        <x:v>84</x:v>
      </x:c>
      <x:c r="E713" s="0" t="s">
        <x:v>75</x:v>
      </x:c>
      <x:c r="F713" s="0" t="s">
        <x:v>76</x:v>
      </x:c>
      <x:c r="G713" s="0" t="s">
        <x:v>71</x:v>
      </x:c>
      <x:c r="H713" s="0" t="s">
        <x:v>72</x:v>
      </x:c>
      <x:c r="I713" s="0" t="s">
        <x:v>58</x:v>
      </x:c>
      <x:c r="J713" s="0" t="s">
        <x:v>58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83</x:v>
      </x:c>
      <x:c r="D714" s="0" t="s">
        <x:v>84</x:v>
      </x:c>
      <x:c r="E714" s="0" t="s">
        <x:v>75</x:v>
      </x:c>
      <x:c r="F714" s="0" t="s">
        <x:v>76</x:v>
      </x:c>
      <x:c r="G714" s="0" t="s">
        <x:v>71</x:v>
      </x:c>
      <x:c r="H714" s="0" t="s">
        <x:v>72</x:v>
      </x:c>
      <x:c r="I714" s="0" t="s">
        <x:v>59</x:v>
      </x:c>
      <x:c r="J714" s="0" t="s">
        <x:v>59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83</x:v>
      </x:c>
      <x:c r="D715" s="0" t="s">
        <x:v>84</x:v>
      </x:c>
      <x:c r="E715" s="0" t="s">
        <x:v>75</x:v>
      </x:c>
      <x:c r="F715" s="0" t="s">
        <x:v>76</x:v>
      </x:c>
      <x:c r="G715" s="0" t="s">
        <x:v>71</x:v>
      </x:c>
      <x:c r="H715" s="0" t="s">
        <x:v>72</x:v>
      </x:c>
      <x:c r="I715" s="0" t="s">
        <x:v>60</x:v>
      </x:c>
      <x:c r="J715" s="0" t="s">
        <x:v>60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83</x:v>
      </x:c>
      <x:c r="D716" s="0" t="s">
        <x:v>84</x:v>
      </x:c>
      <x:c r="E716" s="0" t="s">
        <x:v>75</x:v>
      </x:c>
      <x:c r="F716" s="0" t="s">
        <x:v>76</x:v>
      </x:c>
      <x:c r="G716" s="0" t="s">
        <x:v>71</x:v>
      </x:c>
      <x:c r="H716" s="0" t="s">
        <x:v>72</x:v>
      </x:c>
      <x:c r="I716" s="0" t="s">
        <x:v>61</x:v>
      </x:c>
      <x:c r="J716" s="0" t="s">
        <x:v>61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83</x:v>
      </x:c>
      <x:c r="D717" s="0" t="s">
        <x:v>84</x:v>
      </x:c>
      <x:c r="E717" s="0" t="s">
        <x:v>75</x:v>
      </x:c>
      <x:c r="F717" s="0" t="s">
        <x:v>76</x:v>
      </x:c>
      <x:c r="G717" s="0" t="s">
        <x:v>71</x:v>
      </x:c>
      <x:c r="H717" s="0" t="s">
        <x:v>72</x:v>
      </x:c>
      <x:c r="I717" s="0" t="s">
        <x:v>62</x:v>
      </x:c>
      <x:c r="J717" s="0" t="s">
        <x:v>62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83</x:v>
      </x:c>
      <x:c r="D718" s="0" t="s">
        <x:v>84</x:v>
      </x:c>
      <x:c r="E718" s="0" t="s">
        <x:v>75</x:v>
      </x:c>
      <x:c r="F718" s="0" t="s">
        <x:v>76</x:v>
      </x:c>
      <x:c r="G718" s="0" t="s">
        <x:v>71</x:v>
      </x:c>
      <x:c r="H718" s="0" t="s">
        <x:v>72</x:v>
      </x:c>
      <x:c r="I718" s="0" t="s">
        <x:v>63</x:v>
      </x:c>
      <x:c r="J718" s="0" t="s">
        <x:v>63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83</x:v>
      </x:c>
      <x:c r="D719" s="0" t="s">
        <x:v>84</x:v>
      </x:c>
      <x:c r="E719" s="0" t="s">
        <x:v>75</x:v>
      </x:c>
      <x:c r="F719" s="0" t="s">
        <x:v>76</x:v>
      </x:c>
      <x:c r="G719" s="0" t="s">
        <x:v>71</x:v>
      </x:c>
      <x:c r="H719" s="0" t="s">
        <x:v>72</x:v>
      </x:c>
      <x:c r="I719" s="0" t="s">
        <x:v>64</x:v>
      </x:c>
      <x:c r="J719" s="0" t="s">
        <x:v>64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83</x:v>
      </x:c>
      <x:c r="D720" s="0" t="s">
        <x:v>84</x:v>
      </x:c>
      <x:c r="E720" s="0" t="s">
        <x:v>75</x:v>
      </x:c>
      <x:c r="F720" s="0" t="s">
        <x:v>76</x:v>
      </x:c>
      <x:c r="G720" s="0" t="s">
        <x:v>71</x:v>
      </x:c>
      <x:c r="H720" s="0" t="s">
        <x:v>72</x:v>
      </x:c>
      <x:c r="I720" s="0" t="s">
        <x:v>65</x:v>
      </x:c>
      <x:c r="J720" s="0" t="s">
        <x:v>65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83</x:v>
      </x:c>
      <x:c r="D721" s="0" t="s">
        <x:v>84</x:v>
      </x:c>
      <x:c r="E721" s="0" t="s">
        <x:v>75</x:v>
      </x:c>
      <x:c r="F721" s="0" t="s">
        <x:v>76</x:v>
      </x:c>
      <x:c r="G721" s="0" t="s">
        <x:v>71</x:v>
      </x:c>
      <x:c r="H721" s="0" t="s">
        <x:v>72</x:v>
      </x:c>
      <x:c r="I721" s="0" t="s">
        <x:v>66</x:v>
      </x:c>
      <x:c r="J721" s="0" t="s">
        <x:v>66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295533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282783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262328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260935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288801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285475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298557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336293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341238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349973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50</x:v>
      </x:c>
      <x:c r="F732" s="0" t="s">
        <x:v>52</x:v>
      </x:c>
      <x:c r="G732" s="0" t="s">
        <x:v>50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  <x:c r="L732" s="0">
        <x:v>348328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50</x:v>
      </x:c>
      <x:c r="F733" s="0" t="s">
        <x:v>52</x:v>
      </x:c>
      <x:c r="G733" s="0" t="s">
        <x:v>50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  <x:c r="L733" s="0">
        <x:v>326087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295533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282783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50</x:v>
      </x:c>
      <x:c r="F736" s="0" t="s">
        <x:v>52</x:v>
      </x:c>
      <x:c r="G736" s="0" t="s">
        <x:v>67</x:v>
      </x:c>
      <x:c r="H736" s="0" t="s">
        <x:v>68</x:v>
      </x:c>
      <x:c r="I736" s="0" t="s">
        <x:v>57</x:v>
      </x:c>
      <x:c r="J736" s="0" t="s">
        <x:v>57</x:v>
      </x:c>
      <x:c r="K736" s="0" t="s">
        <x:v>55</x:v>
      </x:c>
      <x:c r="L736" s="0">
        <x:v>262328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50</x:v>
      </x:c>
      <x:c r="F737" s="0" t="s">
        <x:v>52</x:v>
      </x:c>
      <x:c r="G737" s="0" t="s">
        <x:v>67</x:v>
      </x:c>
      <x:c r="H737" s="0" t="s">
        <x:v>68</x:v>
      </x:c>
      <x:c r="I737" s="0" t="s">
        <x:v>58</x:v>
      </x:c>
      <x:c r="J737" s="0" t="s">
        <x:v>58</x:v>
      </x:c>
      <x:c r="K737" s="0" t="s">
        <x:v>55</x:v>
      </x:c>
      <x:c r="L737" s="0">
        <x:v>260935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50</x:v>
      </x:c>
      <x:c r="F738" s="0" t="s">
        <x:v>52</x:v>
      </x:c>
      <x:c r="G738" s="0" t="s">
        <x:v>67</x:v>
      </x:c>
      <x:c r="H738" s="0" t="s">
        <x:v>68</x:v>
      </x:c>
      <x:c r="I738" s="0" t="s">
        <x:v>59</x:v>
      </x:c>
      <x:c r="J738" s="0" t="s">
        <x:v>59</x:v>
      </x:c>
      <x:c r="K738" s="0" t="s">
        <x:v>55</x:v>
      </x:c>
      <x:c r="L738" s="0">
        <x:v>288801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50</x:v>
      </x:c>
      <x:c r="F739" s="0" t="s">
        <x:v>52</x:v>
      </x:c>
      <x:c r="G739" s="0" t="s">
        <x:v>67</x:v>
      </x:c>
      <x:c r="H739" s="0" t="s">
        <x:v>68</x:v>
      </x:c>
      <x:c r="I739" s="0" t="s">
        <x:v>60</x:v>
      </x:c>
      <x:c r="J739" s="0" t="s">
        <x:v>60</x:v>
      </x:c>
      <x:c r="K739" s="0" t="s">
        <x:v>55</x:v>
      </x:c>
      <x:c r="L739" s="0">
        <x:v>285475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61</x:v>
      </x:c>
      <x:c r="J740" s="0" t="s">
        <x:v>61</x:v>
      </x:c>
      <x:c r="K740" s="0" t="s">
        <x:v>55</x:v>
      </x:c>
      <x:c r="L740" s="0">
        <x:v>298557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62</x:v>
      </x:c>
      <x:c r="J741" s="0" t="s">
        <x:v>62</x:v>
      </x:c>
      <x:c r="K741" s="0" t="s">
        <x:v>55</x:v>
      </x:c>
      <x:c r="L741" s="0">
        <x:v>336293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50</x:v>
      </x:c>
      <x:c r="F742" s="0" t="s">
        <x:v>52</x:v>
      </x:c>
      <x:c r="G742" s="0" t="s">
        <x:v>67</x:v>
      </x:c>
      <x:c r="H742" s="0" t="s">
        <x:v>68</x:v>
      </x:c>
      <x:c r="I742" s="0" t="s">
        <x:v>63</x:v>
      </x:c>
      <x:c r="J742" s="0" t="s">
        <x:v>63</x:v>
      </x:c>
      <x:c r="K742" s="0" t="s">
        <x:v>55</x:v>
      </x:c>
      <x:c r="L742" s="0">
        <x:v>341238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50</x:v>
      </x:c>
      <x:c r="F743" s="0" t="s">
        <x:v>52</x:v>
      </x:c>
      <x:c r="G743" s="0" t="s">
        <x:v>67</x:v>
      </x:c>
      <x:c r="H743" s="0" t="s">
        <x:v>68</x:v>
      </x:c>
      <x:c r="I743" s="0" t="s">
        <x:v>64</x:v>
      </x:c>
      <x:c r="J743" s="0" t="s">
        <x:v>64</x:v>
      </x:c>
      <x:c r="K743" s="0" t="s">
        <x:v>55</x:v>
      </x:c>
      <x:c r="L743" s="0">
        <x:v>349973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50</x:v>
      </x:c>
      <x:c r="F744" s="0" t="s">
        <x:v>52</x:v>
      </x:c>
      <x:c r="G744" s="0" t="s">
        <x:v>67</x:v>
      </x:c>
      <x:c r="H744" s="0" t="s">
        <x:v>68</x:v>
      </x:c>
      <x:c r="I744" s="0" t="s">
        <x:v>65</x:v>
      </x:c>
      <x:c r="J744" s="0" t="s">
        <x:v>65</x:v>
      </x:c>
      <x:c r="K744" s="0" t="s">
        <x:v>55</x:v>
      </x:c>
      <x:c r="L744" s="0">
        <x:v>348328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50</x:v>
      </x:c>
      <x:c r="F745" s="0" t="s">
        <x:v>52</x:v>
      </x:c>
      <x:c r="G745" s="0" t="s">
        <x:v>67</x:v>
      </x:c>
      <x:c r="H745" s="0" t="s">
        <x:v>68</x:v>
      </x:c>
      <x:c r="I745" s="0" t="s">
        <x:v>66</x:v>
      </x:c>
      <x:c r="J745" s="0" t="s">
        <x:v>66</x:v>
      </x:c>
      <x:c r="K745" s="0" t="s">
        <x:v>55</x:v>
      </x:c>
      <x:c r="L745" s="0">
        <x:v>326087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50</x:v>
      </x:c>
      <x:c r="F746" s="0" t="s">
        <x:v>52</x:v>
      </x:c>
      <x:c r="G746" s="0" t="s">
        <x:v>69</x:v>
      </x:c>
      <x:c r="H746" s="0" t="s">
        <x:v>70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50</x:v>
      </x:c>
      <x:c r="F747" s="0" t="s">
        <x:v>52</x:v>
      </x:c>
      <x:c r="G747" s="0" t="s">
        <x:v>69</x:v>
      </x:c>
      <x:c r="H747" s="0" t="s">
        <x:v>70</x:v>
      </x:c>
      <x:c r="I747" s="0" t="s">
        <x:v>56</x:v>
      </x:c>
      <x:c r="J747" s="0" t="s">
        <x:v>56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50</x:v>
      </x:c>
      <x:c r="F748" s="0" t="s">
        <x:v>52</x:v>
      </x:c>
      <x:c r="G748" s="0" t="s">
        <x:v>69</x:v>
      </x:c>
      <x:c r="H748" s="0" t="s">
        <x:v>70</x:v>
      </x:c>
      <x:c r="I748" s="0" t="s">
        <x:v>57</x:v>
      </x:c>
      <x:c r="J748" s="0" t="s">
        <x:v>57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50</x:v>
      </x:c>
      <x:c r="F749" s="0" t="s">
        <x:v>52</x:v>
      </x:c>
      <x:c r="G749" s="0" t="s">
        <x:v>69</x:v>
      </x:c>
      <x:c r="H749" s="0" t="s">
        <x:v>70</x:v>
      </x:c>
      <x:c r="I749" s="0" t="s">
        <x:v>58</x:v>
      </x:c>
      <x:c r="J749" s="0" t="s">
        <x:v>58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50</x:v>
      </x:c>
      <x:c r="F750" s="0" t="s">
        <x:v>52</x:v>
      </x:c>
      <x:c r="G750" s="0" t="s">
        <x:v>69</x:v>
      </x:c>
      <x:c r="H750" s="0" t="s">
        <x:v>70</x:v>
      </x:c>
      <x:c r="I750" s="0" t="s">
        <x:v>59</x:v>
      </x:c>
      <x:c r="J750" s="0" t="s">
        <x:v>59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50</x:v>
      </x:c>
      <x:c r="F751" s="0" t="s">
        <x:v>52</x:v>
      </x:c>
      <x:c r="G751" s="0" t="s">
        <x:v>69</x:v>
      </x:c>
      <x:c r="H751" s="0" t="s">
        <x:v>70</x:v>
      </x:c>
      <x:c r="I751" s="0" t="s">
        <x:v>60</x:v>
      </x:c>
      <x:c r="J751" s="0" t="s">
        <x:v>60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50</x:v>
      </x:c>
      <x:c r="F752" s="0" t="s">
        <x:v>52</x:v>
      </x:c>
      <x:c r="G752" s="0" t="s">
        <x:v>69</x:v>
      </x:c>
      <x:c r="H752" s="0" t="s">
        <x:v>70</x:v>
      </x:c>
      <x:c r="I752" s="0" t="s">
        <x:v>61</x:v>
      </x:c>
      <x:c r="J752" s="0" t="s">
        <x:v>61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62</x:v>
      </x:c>
      <x:c r="J753" s="0" t="s">
        <x:v>62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50</x:v>
      </x:c>
      <x:c r="F754" s="0" t="s">
        <x:v>52</x:v>
      </x:c>
      <x:c r="G754" s="0" t="s">
        <x:v>69</x:v>
      </x:c>
      <x:c r="H754" s="0" t="s">
        <x:v>70</x:v>
      </x:c>
      <x:c r="I754" s="0" t="s">
        <x:v>63</x:v>
      </x:c>
      <x:c r="J754" s="0" t="s">
        <x:v>63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50</x:v>
      </x:c>
      <x:c r="F755" s="0" t="s">
        <x:v>52</x:v>
      </x:c>
      <x:c r="G755" s="0" t="s">
        <x:v>69</x:v>
      </x:c>
      <x:c r="H755" s="0" t="s">
        <x:v>70</x:v>
      </x:c>
      <x:c r="I755" s="0" t="s">
        <x:v>64</x:v>
      </x:c>
      <x:c r="J755" s="0" t="s">
        <x:v>64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50</x:v>
      </x:c>
      <x:c r="F756" s="0" t="s">
        <x:v>52</x:v>
      </x:c>
      <x:c r="G756" s="0" t="s">
        <x:v>69</x:v>
      </x:c>
      <x:c r="H756" s="0" t="s">
        <x:v>70</x:v>
      </x:c>
      <x:c r="I756" s="0" t="s">
        <x:v>65</x:v>
      </x:c>
      <x:c r="J756" s="0" t="s">
        <x:v>65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50</x:v>
      </x:c>
      <x:c r="F757" s="0" t="s">
        <x:v>52</x:v>
      </x:c>
      <x:c r="G757" s="0" t="s">
        <x:v>69</x:v>
      </x:c>
      <x:c r="H757" s="0" t="s">
        <x:v>70</x:v>
      </x:c>
      <x:c r="I757" s="0" t="s">
        <x:v>66</x:v>
      </x:c>
      <x:c r="J757" s="0" t="s">
        <x:v>66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50</x:v>
      </x:c>
      <x:c r="F758" s="0" t="s">
        <x:v>52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50</x:v>
      </x:c>
      <x:c r="F759" s="0" t="s">
        <x:v>52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50</x:v>
      </x:c>
      <x:c r="F760" s="0" t="s">
        <x:v>52</x:v>
      </x:c>
      <x:c r="G760" s="0" t="s">
        <x:v>71</x:v>
      </x:c>
      <x:c r="H760" s="0" t="s">
        <x:v>72</x:v>
      </x:c>
      <x:c r="I760" s="0" t="s">
        <x:v>57</x:v>
      </x:c>
      <x:c r="J760" s="0" t="s">
        <x:v>57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50</x:v>
      </x:c>
      <x:c r="F761" s="0" t="s">
        <x:v>52</x:v>
      </x:c>
      <x:c r="G761" s="0" t="s">
        <x:v>71</x:v>
      </x:c>
      <x:c r="H761" s="0" t="s">
        <x:v>72</x:v>
      </x:c>
      <x:c r="I761" s="0" t="s">
        <x:v>58</x:v>
      </x:c>
      <x:c r="J761" s="0" t="s">
        <x:v>58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50</x:v>
      </x:c>
      <x:c r="F762" s="0" t="s">
        <x:v>52</x:v>
      </x:c>
      <x:c r="G762" s="0" t="s">
        <x:v>71</x:v>
      </x:c>
      <x:c r="H762" s="0" t="s">
        <x:v>72</x:v>
      </x:c>
      <x:c r="I762" s="0" t="s">
        <x:v>59</x:v>
      </x:c>
      <x:c r="J762" s="0" t="s">
        <x:v>59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50</x:v>
      </x:c>
      <x:c r="F763" s="0" t="s">
        <x:v>52</x:v>
      </x:c>
      <x:c r="G763" s="0" t="s">
        <x:v>71</x:v>
      </x:c>
      <x:c r="H763" s="0" t="s">
        <x:v>72</x:v>
      </x:c>
      <x:c r="I763" s="0" t="s">
        <x:v>60</x:v>
      </x:c>
      <x:c r="J763" s="0" t="s">
        <x:v>60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50</x:v>
      </x:c>
      <x:c r="F764" s="0" t="s">
        <x:v>52</x:v>
      </x:c>
      <x:c r="G764" s="0" t="s">
        <x:v>71</x:v>
      </x:c>
      <x:c r="H764" s="0" t="s">
        <x:v>72</x:v>
      </x:c>
      <x:c r="I764" s="0" t="s">
        <x:v>61</x:v>
      </x:c>
      <x:c r="J764" s="0" t="s">
        <x:v>61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50</x:v>
      </x:c>
      <x:c r="F765" s="0" t="s">
        <x:v>52</x:v>
      </x:c>
      <x:c r="G765" s="0" t="s">
        <x:v>71</x:v>
      </x:c>
      <x:c r="H765" s="0" t="s">
        <x:v>72</x:v>
      </x:c>
      <x:c r="I765" s="0" t="s">
        <x:v>62</x:v>
      </x:c>
      <x:c r="J765" s="0" t="s">
        <x:v>62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63</x:v>
      </x:c>
      <x:c r="J766" s="0" t="s">
        <x:v>63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50</x:v>
      </x:c>
      <x:c r="F767" s="0" t="s">
        <x:v>52</x:v>
      </x:c>
      <x:c r="G767" s="0" t="s">
        <x:v>71</x:v>
      </x:c>
      <x:c r="H767" s="0" t="s">
        <x:v>72</x:v>
      </x:c>
      <x:c r="I767" s="0" t="s">
        <x:v>64</x:v>
      </x:c>
      <x:c r="J767" s="0" t="s">
        <x:v>64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50</x:v>
      </x:c>
      <x:c r="F768" s="0" t="s">
        <x:v>52</x:v>
      </x:c>
      <x:c r="G768" s="0" t="s">
        <x:v>71</x:v>
      </x:c>
      <x:c r="H768" s="0" t="s">
        <x:v>72</x:v>
      </x:c>
      <x:c r="I768" s="0" t="s">
        <x:v>65</x:v>
      </x:c>
      <x:c r="J768" s="0" t="s">
        <x:v>65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50</x:v>
      </x:c>
      <x:c r="F769" s="0" t="s">
        <x:v>52</x:v>
      </x:c>
      <x:c r="G769" s="0" t="s">
        <x:v>71</x:v>
      </x:c>
      <x:c r="H769" s="0" t="s">
        <x:v>72</x:v>
      </x:c>
      <x:c r="I769" s="0" t="s">
        <x:v>66</x:v>
      </x:c>
      <x:c r="J769" s="0" t="s">
        <x:v>66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73</x:v>
      </x:c>
      <x:c r="F770" s="0" t="s">
        <x:v>74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150814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73</x:v>
      </x:c>
      <x:c r="F771" s="0" t="s">
        <x:v>74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143720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73</x:v>
      </x:c>
      <x:c r="F772" s="0" t="s">
        <x:v>74</x:v>
      </x:c>
      <x:c r="G772" s="0" t="s">
        <x:v>50</x:v>
      </x:c>
      <x:c r="H772" s="0" t="s">
        <x:v>53</x:v>
      </x:c>
      <x:c r="I772" s="0" t="s">
        <x:v>57</x:v>
      </x:c>
      <x:c r="J772" s="0" t="s">
        <x:v>57</x:v>
      </x:c>
      <x:c r="K772" s="0" t="s">
        <x:v>55</x:v>
      </x:c>
      <x:c r="L772" s="0">
        <x:v>133319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73</x:v>
      </x:c>
      <x:c r="F773" s="0" t="s">
        <x:v>74</x:v>
      </x:c>
      <x:c r="G773" s="0" t="s">
        <x:v>50</x:v>
      </x:c>
      <x:c r="H773" s="0" t="s">
        <x:v>53</x:v>
      </x:c>
      <x:c r="I773" s="0" t="s">
        <x:v>58</x:v>
      </x:c>
      <x:c r="J773" s="0" t="s">
        <x:v>58</x:v>
      </x:c>
      <x:c r="K773" s="0" t="s">
        <x:v>55</x:v>
      </x:c>
      <x:c r="L773" s="0">
        <x:v>132726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73</x:v>
      </x:c>
      <x:c r="F774" s="0" t="s">
        <x:v>74</x:v>
      </x:c>
      <x:c r="G774" s="0" t="s">
        <x:v>50</x:v>
      </x:c>
      <x:c r="H774" s="0" t="s">
        <x:v>53</x:v>
      </x:c>
      <x:c r="I774" s="0" t="s">
        <x:v>59</x:v>
      </x:c>
      <x:c r="J774" s="0" t="s">
        <x:v>59</x:v>
      </x:c>
      <x:c r="K774" s="0" t="s">
        <x:v>55</x:v>
      </x:c>
      <x:c r="L774" s="0">
        <x:v>148319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73</x:v>
      </x:c>
      <x:c r="F775" s="0" t="s">
        <x:v>74</x:v>
      </x:c>
      <x:c r="G775" s="0" t="s">
        <x:v>50</x:v>
      </x:c>
      <x:c r="H775" s="0" t="s">
        <x:v>53</x:v>
      </x:c>
      <x:c r="I775" s="0" t="s">
        <x:v>60</x:v>
      </x:c>
      <x:c r="J775" s="0" t="s">
        <x:v>60</x:v>
      </x:c>
      <x:c r="K775" s="0" t="s">
        <x:v>55</x:v>
      </x:c>
      <x:c r="L775" s="0">
        <x:v>145649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73</x:v>
      </x:c>
      <x:c r="F776" s="0" t="s">
        <x:v>74</x:v>
      </x:c>
      <x:c r="G776" s="0" t="s">
        <x:v>50</x:v>
      </x:c>
      <x:c r="H776" s="0" t="s">
        <x:v>53</x:v>
      </x:c>
      <x:c r="I776" s="0" t="s">
        <x:v>61</x:v>
      </x:c>
      <x:c r="J776" s="0" t="s">
        <x:v>61</x:v>
      </x:c>
      <x:c r="K776" s="0" t="s">
        <x:v>55</x:v>
      </x:c>
      <x:c r="L776" s="0">
        <x:v>152112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73</x:v>
      </x:c>
      <x:c r="F777" s="0" t="s">
        <x:v>74</x:v>
      </x:c>
      <x:c r="G777" s="0" t="s">
        <x:v>50</x:v>
      </x:c>
      <x:c r="H777" s="0" t="s">
        <x:v>53</x:v>
      </x:c>
      <x:c r="I777" s="0" t="s">
        <x:v>62</x:v>
      </x:c>
      <x:c r="J777" s="0" t="s">
        <x:v>62</x:v>
      </x:c>
      <x:c r="K777" s="0" t="s">
        <x:v>55</x:v>
      </x:c>
      <x:c r="L777" s="0">
        <x:v>172306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73</x:v>
      </x:c>
      <x:c r="F778" s="0" t="s">
        <x:v>74</x:v>
      </x:c>
      <x:c r="G778" s="0" t="s">
        <x:v>50</x:v>
      </x:c>
      <x:c r="H778" s="0" t="s">
        <x:v>53</x:v>
      </x:c>
      <x:c r="I778" s="0" t="s">
        <x:v>63</x:v>
      </x:c>
      <x:c r="J778" s="0" t="s">
        <x:v>63</x:v>
      </x:c>
      <x:c r="K778" s="0" t="s">
        <x:v>55</x:v>
      </x:c>
      <x:c r="L778" s="0">
        <x:v>175271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73</x:v>
      </x:c>
      <x:c r="F779" s="0" t="s">
        <x:v>74</x:v>
      </x:c>
      <x:c r="G779" s="0" t="s">
        <x:v>50</x:v>
      </x:c>
      <x:c r="H779" s="0" t="s">
        <x:v>53</x:v>
      </x:c>
      <x:c r="I779" s="0" t="s">
        <x:v>64</x:v>
      </x:c>
      <x:c r="J779" s="0" t="s">
        <x:v>64</x:v>
      </x:c>
      <x:c r="K779" s="0" t="s">
        <x:v>55</x:v>
      </x:c>
      <x:c r="L779" s="0">
        <x:v>179381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73</x:v>
      </x:c>
      <x:c r="F780" s="0" t="s">
        <x:v>74</x:v>
      </x:c>
      <x:c r="G780" s="0" t="s">
        <x:v>50</x:v>
      </x:c>
      <x:c r="H780" s="0" t="s">
        <x:v>53</x:v>
      </x:c>
      <x:c r="I780" s="0" t="s">
        <x:v>65</x:v>
      </x:c>
      <x:c r="J780" s="0" t="s">
        <x:v>65</x:v>
      </x:c>
      <x:c r="K780" s="0" t="s">
        <x:v>55</x:v>
      </x:c>
      <x:c r="L780" s="0">
        <x:v>178928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73</x:v>
      </x:c>
      <x:c r="F781" s="0" t="s">
        <x:v>74</x:v>
      </x:c>
      <x:c r="G781" s="0" t="s">
        <x:v>50</x:v>
      </x:c>
      <x:c r="H781" s="0" t="s">
        <x:v>53</x:v>
      </x:c>
      <x:c r="I781" s="0" t="s">
        <x:v>66</x:v>
      </x:c>
      <x:c r="J781" s="0" t="s">
        <x:v>66</x:v>
      </x:c>
      <x:c r="K781" s="0" t="s">
        <x:v>55</x:v>
      </x:c>
      <x:c r="L781" s="0">
        <x:v>167377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73</x:v>
      </x:c>
      <x:c r="F782" s="0" t="s">
        <x:v>74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150814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73</x:v>
      </x:c>
      <x:c r="F783" s="0" t="s">
        <x:v>74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143720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73</x:v>
      </x:c>
      <x:c r="F784" s="0" t="s">
        <x:v>74</x:v>
      </x:c>
      <x:c r="G784" s="0" t="s">
        <x:v>67</x:v>
      </x:c>
      <x:c r="H784" s="0" t="s">
        <x:v>68</x:v>
      </x:c>
      <x:c r="I784" s="0" t="s">
        <x:v>57</x:v>
      </x:c>
      <x:c r="J784" s="0" t="s">
        <x:v>57</x:v>
      </x:c>
      <x:c r="K784" s="0" t="s">
        <x:v>55</x:v>
      </x:c>
      <x:c r="L784" s="0">
        <x:v>133319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58</x:v>
      </x:c>
      <x:c r="J785" s="0" t="s">
        <x:v>58</x:v>
      </x:c>
      <x:c r="K785" s="0" t="s">
        <x:v>55</x:v>
      </x:c>
      <x:c r="L785" s="0">
        <x:v>132726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73</x:v>
      </x:c>
      <x:c r="F786" s="0" t="s">
        <x:v>74</x:v>
      </x:c>
      <x:c r="G786" s="0" t="s">
        <x:v>67</x:v>
      </x:c>
      <x:c r="H786" s="0" t="s">
        <x:v>68</x:v>
      </x:c>
      <x:c r="I786" s="0" t="s">
        <x:v>59</x:v>
      </x:c>
      <x:c r="J786" s="0" t="s">
        <x:v>59</x:v>
      </x:c>
      <x:c r="K786" s="0" t="s">
        <x:v>55</x:v>
      </x:c>
      <x:c r="L786" s="0">
        <x:v>148319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73</x:v>
      </x:c>
      <x:c r="F787" s="0" t="s">
        <x:v>74</x:v>
      </x:c>
      <x:c r="G787" s="0" t="s">
        <x:v>67</x:v>
      </x:c>
      <x:c r="H787" s="0" t="s">
        <x:v>68</x:v>
      </x:c>
      <x:c r="I787" s="0" t="s">
        <x:v>60</x:v>
      </x:c>
      <x:c r="J787" s="0" t="s">
        <x:v>60</x:v>
      </x:c>
      <x:c r="K787" s="0" t="s">
        <x:v>55</x:v>
      </x:c>
      <x:c r="L787" s="0">
        <x:v>145649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73</x:v>
      </x:c>
      <x:c r="F788" s="0" t="s">
        <x:v>74</x:v>
      </x:c>
      <x:c r="G788" s="0" t="s">
        <x:v>67</x:v>
      </x:c>
      <x:c r="H788" s="0" t="s">
        <x:v>68</x:v>
      </x:c>
      <x:c r="I788" s="0" t="s">
        <x:v>61</x:v>
      </x:c>
      <x:c r="J788" s="0" t="s">
        <x:v>61</x:v>
      </x:c>
      <x:c r="K788" s="0" t="s">
        <x:v>55</x:v>
      </x:c>
      <x:c r="L788" s="0">
        <x:v>152112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73</x:v>
      </x:c>
      <x:c r="F789" s="0" t="s">
        <x:v>74</x:v>
      </x:c>
      <x:c r="G789" s="0" t="s">
        <x:v>67</x:v>
      </x:c>
      <x:c r="H789" s="0" t="s">
        <x:v>68</x:v>
      </x:c>
      <x:c r="I789" s="0" t="s">
        <x:v>62</x:v>
      </x:c>
      <x:c r="J789" s="0" t="s">
        <x:v>62</x:v>
      </x:c>
      <x:c r="K789" s="0" t="s">
        <x:v>55</x:v>
      </x:c>
      <x:c r="L789" s="0">
        <x:v>172306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73</x:v>
      </x:c>
      <x:c r="F790" s="0" t="s">
        <x:v>74</x:v>
      </x:c>
      <x:c r="G790" s="0" t="s">
        <x:v>67</x:v>
      </x:c>
      <x:c r="H790" s="0" t="s">
        <x:v>68</x:v>
      </x:c>
      <x:c r="I790" s="0" t="s">
        <x:v>63</x:v>
      </x:c>
      <x:c r="J790" s="0" t="s">
        <x:v>63</x:v>
      </x:c>
      <x:c r="K790" s="0" t="s">
        <x:v>55</x:v>
      </x:c>
      <x:c r="L790" s="0">
        <x:v>175271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73</x:v>
      </x:c>
      <x:c r="F791" s="0" t="s">
        <x:v>74</x:v>
      </x:c>
      <x:c r="G791" s="0" t="s">
        <x:v>67</x:v>
      </x:c>
      <x:c r="H791" s="0" t="s">
        <x:v>68</x:v>
      </x:c>
      <x:c r="I791" s="0" t="s">
        <x:v>64</x:v>
      </x:c>
      <x:c r="J791" s="0" t="s">
        <x:v>64</x:v>
      </x:c>
      <x:c r="K791" s="0" t="s">
        <x:v>55</x:v>
      </x:c>
      <x:c r="L791" s="0">
        <x:v>179381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65</x:v>
      </x:c>
      <x:c r="J792" s="0" t="s">
        <x:v>65</x:v>
      </x:c>
      <x:c r="K792" s="0" t="s">
        <x:v>55</x:v>
      </x:c>
      <x:c r="L792" s="0">
        <x:v>178928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73</x:v>
      </x:c>
      <x:c r="F793" s="0" t="s">
        <x:v>74</x:v>
      </x:c>
      <x:c r="G793" s="0" t="s">
        <x:v>67</x:v>
      </x:c>
      <x:c r="H793" s="0" t="s">
        <x:v>68</x:v>
      </x:c>
      <x:c r="I793" s="0" t="s">
        <x:v>66</x:v>
      </x:c>
      <x:c r="J793" s="0" t="s">
        <x:v>66</x:v>
      </x:c>
      <x:c r="K793" s="0" t="s">
        <x:v>55</x:v>
      </x:c>
      <x:c r="L793" s="0">
        <x:v>167377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73</x:v>
      </x:c>
      <x:c r="F794" s="0" t="s">
        <x:v>74</x:v>
      </x:c>
      <x:c r="G794" s="0" t="s">
        <x:v>69</x:v>
      </x:c>
      <x:c r="H794" s="0" t="s">
        <x:v>70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73</x:v>
      </x:c>
      <x:c r="F795" s="0" t="s">
        <x:v>74</x:v>
      </x:c>
      <x:c r="G795" s="0" t="s">
        <x:v>69</x:v>
      </x:c>
      <x:c r="H795" s="0" t="s">
        <x:v>70</x:v>
      </x:c>
      <x:c r="I795" s="0" t="s">
        <x:v>56</x:v>
      </x:c>
      <x:c r="J795" s="0" t="s">
        <x:v>56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73</x:v>
      </x:c>
      <x:c r="F796" s="0" t="s">
        <x:v>74</x:v>
      </x:c>
      <x:c r="G796" s="0" t="s">
        <x:v>69</x:v>
      </x:c>
      <x:c r="H796" s="0" t="s">
        <x:v>70</x:v>
      </x:c>
      <x:c r="I796" s="0" t="s">
        <x:v>57</x:v>
      </x:c>
      <x:c r="J796" s="0" t="s">
        <x:v>57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73</x:v>
      </x:c>
      <x:c r="F797" s="0" t="s">
        <x:v>74</x:v>
      </x:c>
      <x:c r="G797" s="0" t="s">
        <x:v>69</x:v>
      </x:c>
      <x:c r="H797" s="0" t="s">
        <x:v>70</x:v>
      </x:c>
      <x:c r="I797" s="0" t="s">
        <x:v>58</x:v>
      </x:c>
      <x:c r="J797" s="0" t="s">
        <x:v>58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73</x:v>
      </x:c>
      <x:c r="F798" s="0" t="s">
        <x:v>74</x:v>
      </x:c>
      <x:c r="G798" s="0" t="s">
        <x:v>69</x:v>
      </x:c>
      <x:c r="H798" s="0" t="s">
        <x:v>70</x:v>
      </x:c>
      <x:c r="I798" s="0" t="s">
        <x:v>59</x:v>
      </x:c>
      <x:c r="J798" s="0" t="s">
        <x:v>59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73</x:v>
      </x:c>
      <x:c r="F799" s="0" t="s">
        <x:v>74</x:v>
      </x:c>
      <x:c r="G799" s="0" t="s">
        <x:v>69</x:v>
      </x:c>
      <x:c r="H799" s="0" t="s">
        <x:v>70</x:v>
      </x:c>
      <x:c r="I799" s="0" t="s">
        <x:v>60</x:v>
      </x:c>
      <x:c r="J799" s="0" t="s">
        <x:v>60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61</x:v>
      </x:c>
      <x:c r="J800" s="0" t="s">
        <x:v>61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62</x:v>
      </x:c>
      <x:c r="J801" s="0" t="s">
        <x:v>62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73</x:v>
      </x:c>
      <x:c r="F802" s="0" t="s">
        <x:v>74</x:v>
      </x:c>
      <x:c r="G802" s="0" t="s">
        <x:v>69</x:v>
      </x:c>
      <x:c r="H802" s="0" t="s">
        <x:v>70</x:v>
      </x:c>
      <x:c r="I802" s="0" t="s">
        <x:v>63</x:v>
      </x:c>
      <x:c r="J802" s="0" t="s">
        <x:v>63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64</x:v>
      </x:c>
      <x:c r="J803" s="0" t="s">
        <x:v>64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73</x:v>
      </x:c>
      <x:c r="F804" s="0" t="s">
        <x:v>74</x:v>
      </x:c>
      <x:c r="G804" s="0" t="s">
        <x:v>69</x:v>
      </x:c>
      <x:c r="H804" s="0" t="s">
        <x:v>70</x:v>
      </x:c>
      <x:c r="I804" s="0" t="s">
        <x:v>65</x:v>
      </x:c>
      <x:c r="J804" s="0" t="s">
        <x:v>65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73</x:v>
      </x:c>
      <x:c r="F805" s="0" t="s">
        <x:v>74</x:v>
      </x:c>
      <x:c r="G805" s="0" t="s">
        <x:v>69</x:v>
      </x:c>
      <x:c r="H805" s="0" t="s">
        <x:v>70</x:v>
      </x:c>
      <x:c r="I805" s="0" t="s">
        <x:v>66</x:v>
      </x:c>
      <x:c r="J805" s="0" t="s">
        <x:v>66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73</x:v>
      </x:c>
      <x:c r="F806" s="0" t="s">
        <x:v>74</x:v>
      </x:c>
      <x:c r="G806" s="0" t="s">
        <x:v>71</x:v>
      </x:c>
      <x:c r="H806" s="0" t="s">
        <x:v>72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73</x:v>
      </x:c>
      <x:c r="F807" s="0" t="s">
        <x:v>74</x:v>
      </x:c>
      <x:c r="G807" s="0" t="s">
        <x:v>71</x:v>
      </x:c>
      <x:c r="H807" s="0" t="s">
        <x:v>72</x:v>
      </x:c>
      <x:c r="I807" s="0" t="s">
        <x:v>56</x:v>
      </x:c>
      <x:c r="J807" s="0" t="s">
        <x:v>56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73</x:v>
      </x:c>
      <x:c r="F808" s="0" t="s">
        <x:v>74</x:v>
      </x:c>
      <x:c r="G808" s="0" t="s">
        <x:v>71</x:v>
      </x:c>
      <x:c r="H808" s="0" t="s">
        <x:v>72</x:v>
      </x:c>
      <x:c r="I808" s="0" t="s">
        <x:v>57</x:v>
      </x:c>
      <x:c r="J808" s="0" t="s">
        <x:v>57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73</x:v>
      </x:c>
      <x:c r="F809" s="0" t="s">
        <x:v>74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73</x:v>
      </x:c>
      <x:c r="F810" s="0" t="s">
        <x:v>74</x:v>
      </x:c>
      <x:c r="G810" s="0" t="s">
        <x:v>71</x:v>
      </x:c>
      <x:c r="H810" s="0" t="s">
        <x:v>72</x:v>
      </x:c>
      <x:c r="I810" s="0" t="s">
        <x:v>59</x:v>
      </x:c>
      <x:c r="J810" s="0" t="s">
        <x:v>59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60</x:v>
      </x:c>
      <x:c r="J811" s="0" t="s">
        <x:v>60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73</x:v>
      </x:c>
      <x:c r="F812" s="0" t="s">
        <x:v>74</x:v>
      </x:c>
      <x:c r="G812" s="0" t="s">
        <x:v>71</x:v>
      </x:c>
      <x:c r="H812" s="0" t="s">
        <x:v>72</x:v>
      </x:c>
      <x:c r="I812" s="0" t="s">
        <x:v>61</x:v>
      </x:c>
      <x:c r="J812" s="0" t="s">
        <x:v>61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73</x:v>
      </x:c>
      <x:c r="F813" s="0" t="s">
        <x:v>74</x:v>
      </x:c>
      <x:c r="G813" s="0" t="s">
        <x:v>71</x:v>
      </x:c>
      <x:c r="H813" s="0" t="s">
        <x:v>72</x:v>
      </x:c>
      <x:c r="I813" s="0" t="s">
        <x:v>62</x:v>
      </x:c>
      <x:c r="J813" s="0" t="s">
        <x:v>62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73</x:v>
      </x:c>
      <x:c r="F814" s="0" t="s">
        <x:v>74</x:v>
      </x:c>
      <x:c r="G814" s="0" t="s">
        <x:v>71</x:v>
      </x:c>
      <x:c r="H814" s="0" t="s">
        <x:v>72</x:v>
      </x:c>
      <x:c r="I814" s="0" t="s">
        <x:v>63</x:v>
      </x:c>
      <x:c r="J814" s="0" t="s">
        <x:v>63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64</x:v>
      </x:c>
      <x:c r="J815" s="0" t="s">
        <x:v>64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73</x:v>
      </x:c>
      <x:c r="F816" s="0" t="s">
        <x:v>74</x:v>
      </x:c>
      <x:c r="G816" s="0" t="s">
        <x:v>71</x:v>
      </x:c>
      <x:c r="H816" s="0" t="s">
        <x:v>72</x:v>
      </x:c>
      <x:c r="I816" s="0" t="s">
        <x:v>65</x:v>
      </x:c>
      <x:c r="J816" s="0" t="s">
        <x:v>65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73</x:v>
      </x:c>
      <x:c r="F817" s="0" t="s">
        <x:v>74</x:v>
      </x:c>
      <x:c r="G817" s="0" t="s">
        <x:v>71</x:v>
      </x:c>
      <x:c r="H817" s="0" t="s">
        <x:v>72</x:v>
      </x:c>
      <x:c r="I817" s="0" t="s">
        <x:v>66</x:v>
      </x:c>
      <x:c r="J817" s="0" t="s">
        <x:v>66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75</x:v>
      </x:c>
      <x:c r="F818" s="0" t="s">
        <x:v>76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144719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75</x:v>
      </x:c>
      <x:c r="F819" s="0" t="s">
        <x:v>76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139063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75</x:v>
      </x:c>
      <x:c r="F820" s="0" t="s">
        <x:v>76</x:v>
      </x:c>
      <x:c r="G820" s="0" t="s">
        <x:v>50</x:v>
      </x:c>
      <x:c r="H820" s="0" t="s">
        <x:v>53</x:v>
      </x:c>
      <x:c r="I820" s="0" t="s">
        <x:v>57</x:v>
      </x:c>
      <x:c r="J820" s="0" t="s">
        <x:v>57</x:v>
      </x:c>
      <x:c r="K820" s="0" t="s">
        <x:v>55</x:v>
      </x:c>
      <x:c r="L820" s="0">
        <x:v>129009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75</x:v>
      </x:c>
      <x:c r="F821" s="0" t="s">
        <x:v>76</x:v>
      </x:c>
      <x:c r="G821" s="0" t="s">
        <x:v>50</x:v>
      </x:c>
      <x:c r="H821" s="0" t="s">
        <x:v>53</x:v>
      </x:c>
      <x:c r="I821" s="0" t="s">
        <x:v>58</x:v>
      </x:c>
      <x:c r="J821" s="0" t="s">
        <x:v>58</x:v>
      </x:c>
      <x:c r="K821" s="0" t="s">
        <x:v>55</x:v>
      </x:c>
      <x:c r="L821" s="0">
        <x:v>128209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75</x:v>
      </x:c>
      <x:c r="F822" s="0" t="s">
        <x:v>76</x:v>
      </x:c>
      <x:c r="G822" s="0" t="s">
        <x:v>50</x:v>
      </x:c>
      <x:c r="H822" s="0" t="s">
        <x:v>53</x:v>
      </x:c>
      <x:c r="I822" s="0" t="s">
        <x:v>59</x:v>
      </x:c>
      <x:c r="J822" s="0" t="s">
        <x:v>59</x:v>
      </x:c>
      <x:c r="K822" s="0" t="s">
        <x:v>55</x:v>
      </x:c>
      <x:c r="L822" s="0">
        <x:v>140482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75</x:v>
      </x:c>
      <x:c r="F823" s="0" t="s">
        <x:v>76</x:v>
      </x:c>
      <x:c r="G823" s="0" t="s">
        <x:v>50</x:v>
      </x:c>
      <x:c r="H823" s="0" t="s">
        <x:v>53</x:v>
      </x:c>
      <x:c r="I823" s="0" t="s">
        <x:v>60</x:v>
      </x:c>
      <x:c r="J823" s="0" t="s">
        <x:v>60</x:v>
      </x:c>
      <x:c r="K823" s="0" t="s">
        <x:v>55</x:v>
      </x:c>
      <x:c r="L823" s="0">
        <x:v>139826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75</x:v>
      </x:c>
      <x:c r="F824" s="0" t="s">
        <x:v>76</x:v>
      </x:c>
      <x:c r="G824" s="0" t="s">
        <x:v>50</x:v>
      </x:c>
      <x:c r="H824" s="0" t="s">
        <x:v>53</x:v>
      </x:c>
      <x:c r="I824" s="0" t="s">
        <x:v>61</x:v>
      </x:c>
      <x:c r="J824" s="0" t="s">
        <x:v>61</x:v>
      </x:c>
      <x:c r="K824" s="0" t="s">
        <x:v>55</x:v>
      </x:c>
      <x:c r="L824" s="0">
        <x:v>146445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75</x:v>
      </x:c>
      <x:c r="F825" s="0" t="s">
        <x:v>76</x:v>
      </x:c>
      <x:c r="G825" s="0" t="s">
        <x:v>50</x:v>
      </x:c>
      <x:c r="H825" s="0" t="s">
        <x:v>53</x:v>
      </x:c>
      <x:c r="I825" s="0" t="s">
        <x:v>62</x:v>
      </x:c>
      <x:c r="J825" s="0" t="s">
        <x:v>62</x:v>
      </x:c>
      <x:c r="K825" s="0" t="s">
        <x:v>55</x:v>
      </x:c>
      <x:c r="L825" s="0">
        <x:v>163987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75</x:v>
      </x:c>
      <x:c r="F826" s="0" t="s">
        <x:v>76</x:v>
      </x:c>
      <x:c r="G826" s="0" t="s">
        <x:v>50</x:v>
      </x:c>
      <x:c r="H826" s="0" t="s">
        <x:v>53</x:v>
      </x:c>
      <x:c r="I826" s="0" t="s">
        <x:v>63</x:v>
      </x:c>
      <x:c r="J826" s="0" t="s">
        <x:v>63</x:v>
      </x:c>
      <x:c r="K826" s="0" t="s">
        <x:v>55</x:v>
      </x:c>
      <x:c r="L826" s="0">
        <x:v>165967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75</x:v>
      </x:c>
      <x:c r="F827" s="0" t="s">
        <x:v>76</x:v>
      </x:c>
      <x:c r="G827" s="0" t="s">
        <x:v>50</x:v>
      </x:c>
      <x:c r="H827" s="0" t="s">
        <x:v>53</x:v>
      </x:c>
      <x:c r="I827" s="0" t="s">
        <x:v>64</x:v>
      </x:c>
      <x:c r="J827" s="0" t="s">
        <x:v>64</x:v>
      </x:c>
      <x:c r="K827" s="0" t="s">
        <x:v>55</x:v>
      </x:c>
      <x:c r="L827" s="0">
        <x:v>170592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75</x:v>
      </x:c>
      <x:c r="F828" s="0" t="s">
        <x:v>76</x:v>
      </x:c>
      <x:c r="G828" s="0" t="s">
        <x:v>50</x:v>
      </x:c>
      <x:c r="H828" s="0" t="s">
        <x:v>53</x:v>
      </x:c>
      <x:c r="I828" s="0" t="s">
        <x:v>65</x:v>
      </x:c>
      <x:c r="J828" s="0" t="s">
        <x:v>65</x:v>
      </x:c>
      <x:c r="K828" s="0" t="s">
        <x:v>55</x:v>
      </x:c>
      <x:c r="L828" s="0">
        <x:v>169400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75</x:v>
      </x:c>
      <x:c r="F829" s="0" t="s">
        <x:v>76</x:v>
      </x:c>
      <x:c r="G829" s="0" t="s">
        <x:v>50</x:v>
      </x:c>
      <x:c r="H829" s="0" t="s">
        <x:v>53</x:v>
      </x:c>
      <x:c r="I829" s="0" t="s">
        <x:v>66</x:v>
      </x:c>
      <x:c r="J829" s="0" t="s">
        <x:v>66</x:v>
      </x:c>
      <x:c r="K829" s="0" t="s">
        <x:v>55</x:v>
      </x:c>
      <x:c r="L829" s="0">
        <x:v>158710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75</x:v>
      </x:c>
      <x:c r="F830" s="0" t="s">
        <x:v>76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144719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75</x:v>
      </x:c>
      <x:c r="F831" s="0" t="s">
        <x:v>76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139063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75</x:v>
      </x:c>
      <x:c r="F832" s="0" t="s">
        <x:v>76</x:v>
      </x:c>
      <x:c r="G832" s="0" t="s">
        <x:v>67</x:v>
      </x:c>
      <x:c r="H832" s="0" t="s">
        <x:v>68</x:v>
      </x:c>
      <x:c r="I832" s="0" t="s">
        <x:v>57</x:v>
      </x:c>
      <x:c r="J832" s="0" t="s">
        <x:v>57</x:v>
      </x:c>
      <x:c r="K832" s="0" t="s">
        <x:v>55</x:v>
      </x:c>
      <x:c r="L832" s="0">
        <x:v>129009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75</x:v>
      </x:c>
      <x:c r="F833" s="0" t="s">
        <x:v>76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55</x:v>
      </x:c>
      <x:c r="L833" s="0">
        <x:v>128209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75</x:v>
      </x:c>
      <x:c r="F834" s="0" t="s">
        <x:v>76</x:v>
      </x:c>
      <x:c r="G834" s="0" t="s">
        <x:v>67</x:v>
      </x:c>
      <x:c r="H834" s="0" t="s">
        <x:v>68</x:v>
      </x:c>
      <x:c r="I834" s="0" t="s">
        <x:v>59</x:v>
      </x:c>
      <x:c r="J834" s="0" t="s">
        <x:v>59</x:v>
      </x:c>
      <x:c r="K834" s="0" t="s">
        <x:v>55</x:v>
      </x:c>
      <x:c r="L834" s="0">
        <x:v>140482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75</x:v>
      </x:c>
      <x:c r="F835" s="0" t="s">
        <x:v>76</x:v>
      </x:c>
      <x:c r="G835" s="0" t="s">
        <x:v>67</x:v>
      </x:c>
      <x:c r="H835" s="0" t="s">
        <x:v>68</x:v>
      </x:c>
      <x:c r="I835" s="0" t="s">
        <x:v>60</x:v>
      </x:c>
      <x:c r="J835" s="0" t="s">
        <x:v>60</x:v>
      </x:c>
      <x:c r="K835" s="0" t="s">
        <x:v>55</x:v>
      </x:c>
      <x:c r="L835" s="0">
        <x:v>139826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75</x:v>
      </x:c>
      <x:c r="F836" s="0" t="s">
        <x:v>76</x:v>
      </x:c>
      <x:c r="G836" s="0" t="s">
        <x:v>67</x:v>
      </x:c>
      <x:c r="H836" s="0" t="s">
        <x:v>68</x:v>
      </x:c>
      <x:c r="I836" s="0" t="s">
        <x:v>61</x:v>
      </x:c>
      <x:c r="J836" s="0" t="s">
        <x:v>61</x:v>
      </x:c>
      <x:c r="K836" s="0" t="s">
        <x:v>55</x:v>
      </x:c>
      <x:c r="L836" s="0">
        <x:v>146445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75</x:v>
      </x:c>
      <x:c r="F837" s="0" t="s">
        <x:v>76</x:v>
      </x:c>
      <x:c r="G837" s="0" t="s">
        <x:v>67</x:v>
      </x:c>
      <x:c r="H837" s="0" t="s">
        <x:v>68</x:v>
      </x:c>
      <x:c r="I837" s="0" t="s">
        <x:v>62</x:v>
      </x:c>
      <x:c r="J837" s="0" t="s">
        <x:v>62</x:v>
      </x:c>
      <x:c r="K837" s="0" t="s">
        <x:v>55</x:v>
      </x:c>
      <x:c r="L837" s="0">
        <x:v>163987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75</x:v>
      </x:c>
      <x:c r="F838" s="0" t="s">
        <x:v>76</x:v>
      </x:c>
      <x:c r="G838" s="0" t="s">
        <x:v>67</x:v>
      </x:c>
      <x:c r="H838" s="0" t="s">
        <x:v>68</x:v>
      </x:c>
      <x:c r="I838" s="0" t="s">
        <x:v>63</x:v>
      </x:c>
      <x:c r="J838" s="0" t="s">
        <x:v>63</x:v>
      </x:c>
      <x:c r="K838" s="0" t="s">
        <x:v>55</x:v>
      </x:c>
      <x:c r="L838" s="0">
        <x:v>165967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75</x:v>
      </x:c>
      <x:c r="F839" s="0" t="s">
        <x:v>76</x:v>
      </x:c>
      <x:c r="G839" s="0" t="s">
        <x:v>67</x:v>
      </x:c>
      <x:c r="H839" s="0" t="s">
        <x:v>68</x:v>
      </x:c>
      <x:c r="I839" s="0" t="s">
        <x:v>64</x:v>
      </x:c>
      <x:c r="J839" s="0" t="s">
        <x:v>64</x:v>
      </x:c>
      <x:c r="K839" s="0" t="s">
        <x:v>55</x:v>
      </x:c>
      <x:c r="L839" s="0">
        <x:v>170592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75</x:v>
      </x:c>
      <x:c r="F840" s="0" t="s">
        <x:v>76</x:v>
      </x:c>
      <x:c r="G840" s="0" t="s">
        <x:v>67</x:v>
      </x:c>
      <x:c r="H840" s="0" t="s">
        <x:v>68</x:v>
      </x:c>
      <x:c r="I840" s="0" t="s">
        <x:v>65</x:v>
      </x:c>
      <x:c r="J840" s="0" t="s">
        <x:v>65</x:v>
      </x:c>
      <x:c r="K840" s="0" t="s">
        <x:v>55</x:v>
      </x:c>
      <x:c r="L840" s="0">
        <x:v>169400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75</x:v>
      </x:c>
      <x:c r="F841" s="0" t="s">
        <x:v>76</x:v>
      </x:c>
      <x:c r="G841" s="0" t="s">
        <x:v>67</x:v>
      </x:c>
      <x:c r="H841" s="0" t="s">
        <x:v>68</x:v>
      </x:c>
      <x:c r="I841" s="0" t="s">
        <x:v>66</x:v>
      </x:c>
      <x:c r="J841" s="0" t="s">
        <x:v>66</x:v>
      </x:c>
      <x:c r="K841" s="0" t="s">
        <x:v>55</x:v>
      </x:c>
      <x:c r="L841" s="0">
        <x:v>158710</x:v>
      </x:c>
    </x:row>
    <x:row r="842" spans="1:12">
      <x:c r="A842" s="0" t="s">
        <x:v>2</x:v>
      </x:c>
      <x:c r="B842" s="0" t="s">
        <x:v>4</x:v>
      </x:c>
      <x:c r="C842" s="0" t="s">
        <x:v>85</x:v>
      </x:c>
      <x:c r="D842" s="0" t="s">
        <x:v>86</x:v>
      </x:c>
      <x:c r="E842" s="0" t="s">
        <x:v>75</x:v>
      </x:c>
      <x:c r="F842" s="0" t="s">
        <x:v>76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85</x:v>
      </x:c>
      <x:c r="D843" s="0" t="s">
        <x:v>86</x:v>
      </x:c>
      <x:c r="E843" s="0" t="s">
        <x:v>75</x:v>
      </x:c>
      <x:c r="F843" s="0" t="s">
        <x:v>76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85</x:v>
      </x:c>
      <x:c r="D844" s="0" t="s">
        <x:v>86</x:v>
      </x:c>
      <x:c r="E844" s="0" t="s">
        <x:v>75</x:v>
      </x:c>
      <x:c r="F844" s="0" t="s">
        <x:v>76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85</x:v>
      </x:c>
      <x:c r="D845" s="0" t="s">
        <x:v>86</x:v>
      </x:c>
      <x:c r="E845" s="0" t="s">
        <x:v>75</x:v>
      </x:c>
      <x:c r="F845" s="0" t="s">
        <x:v>76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85</x:v>
      </x:c>
      <x:c r="D846" s="0" t="s">
        <x:v>86</x:v>
      </x:c>
      <x:c r="E846" s="0" t="s">
        <x:v>75</x:v>
      </x:c>
      <x:c r="F846" s="0" t="s">
        <x:v>76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85</x:v>
      </x:c>
      <x:c r="D847" s="0" t="s">
        <x:v>86</x:v>
      </x:c>
      <x:c r="E847" s="0" t="s">
        <x:v>75</x:v>
      </x:c>
      <x:c r="F847" s="0" t="s">
        <x:v>76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85</x:v>
      </x:c>
      <x:c r="D848" s="0" t="s">
        <x:v>86</x:v>
      </x:c>
      <x:c r="E848" s="0" t="s">
        <x:v>75</x:v>
      </x:c>
      <x:c r="F848" s="0" t="s">
        <x:v>76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85</x:v>
      </x:c>
      <x:c r="D849" s="0" t="s">
        <x:v>86</x:v>
      </x:c>
      <x:c r="E849" s="0" t="s">
        <x:v>75</x:v>
      </x:c>
      <x:c r="F849" s="0" t="s">
        <x:v>76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85</x:v>
      </x:c>
      <x:c r="D850" s="0" t="s">
        <x:v>86</x:v>
      </x:c>
      <x:c r="E850" s="0" t="s">
        <x:v>75</x:v>
      </x:c>
      <x:c r="F850" s="0" t="s">
        <x:v>76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85</x:v>
      </x:c>
      <x:c r="D851" s="0" t="s">
        <x:v>86</x:v>
      </x:c>
      <x:c r="E851" s="0" t="s">
        <x:v>75</x:v>
      </x:c>
      <x:c r="F851" s="0" t="s">
        <x:v>76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85</x:v>
      </x:c>
      <x:c r="D852" s="0" t="s">
        <x:v>86</x:v>
      </x:c>
      <x:c r="E852" s="0" t="s">
        <x:v>75</x:v>
      </x:c>
      <x:c r="F852" s="0" t="s">
        <x:v>76</x:v>
      </x:c>
      <x:c r="G852" s="0" t="s">
        <x:v>69</x:v>
      </x:c>
      <x:c r="H852" s="0" t="s">
        <x:v>70</x:v>
      </x:c>
      <x:c r="I852" s="0" t="s">
        <x:v>65</x:v>
      </x:c>
      <x:c r="J852" s="0" t="s">
        <x:v>65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85</x:v>
      </x:c>
      <x:c r="D853" s="0" t="s">
        <x:v>86</x:v>
      </x:c>
      <x:c r="E853" s="0" t="s">
        <x:v>75</x:v>
      </x:c>
      <x:c r="F853" s="0" t="s">
        <x:v>76</x:v>
      </x:c>
      <x:c r="G853" s="0" t="s">
        <x:v>69</x:v>
      </x:c>
      <x:c r="H853" s="0" t="s">
        <x:v>70</x:v>
      </x:c>
      <x:c r="I853" s="0" t="s">
        <x:v>66</x:v>
      </x:c>
      <x:c r="J853" s="0" t="s">
        <x:v>66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85</x:v>
      </x:c>
      <x:c r="D854" s="0" t="s">
        <x:v>86</x:v>
      </x:c>
      <x:c r="E854" s="0" t="s">
        <x:v>75</x:v>
      </x:c>
      <x:c r="F854" s="0" t="s">
        <x:v>76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85</x:v>
      </x:c>
      <x:c r="D855" s="0" t="s">
        <x:v>86</x:v>
      </x:c>
      <x:c r="E855" s="0" t="s">
        <x:v>75</x:v>
      </x:c>
      <x:c r="F855" s="0" t="s">
        <x:v>76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85</x:v>
      </x:c>
      <x:c r="D856" s="0" t="s">
        <x:v>86</x:v>
      </x:c>
      <x:c r="E856" s="0" t="s">
        <x:v>75</x:v>
      </x:c>
      <x:c r="F856" s="0" t="s">
        <x:v>76</x:v>
      </x:c>
      <x:c r="G856" s="0" t="s">
        <x:v>71</x:v>
      </x:c>
      <x:c r="H856" s="0" t="s">
        <x:v>72</x:v>
      </x:c>
      <x:c r="I856" s="0" t="s">
        <x:v>57</x:v>
      </x:c>
      <x:c r="J856" s="0" t="s">
        <x:v>57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85</x:v>
      </x:c>
      <x:c r="D857" s="0" t="s">
        <x:v>86</x:v>
      </x:c>
      <x:c r="E857" s="0" t="s">
        <x:v>75</x:v>
      </x:c>
      <x:c r="F857" s="0" t="s">
        <x:v>76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85</x:v>
      </x:c>
      <x:c r="D858" s="0" t="s">
        <x:v>86</x:v>
      </x:c>
      <x:c r="E858" s="0" t="s">
        <x:v>75</x:v>
      </x:c>
      <x:c r="F858" s="0" t="s">
        <x:v>76</x:v>
      </x:c>
      <x:c r="G858" s="0" t="s">
        <x:v>71</x:v>
      </x:c>
      <x:c r="H858" s="0" t="s">
        <x:v>72</x:v>
      </x:c>
      <x:c r="I858" s="0" t="s">
        <x:v>59</x:v>
      </x:c>
      <x:c r="J858" s="0" t="s">
        <x:v>59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85</x:v>
      </x:c>
      <x:c r="D859" s="0" t="s">
        <x:v>86</x:v>
      </x:c>
      <x:c r="E859" s="0" t="s">
        <x:v>75</x:v>
      </x:c>
      <x:c r="F859" s="0" t="s">
        <x:v>76</x:v>
      </x:c>
      <x:c r="G859" s="0" t="s">
        <x:v>71</x:v>
      </x:c>
      <x:c r="H859" s="0" t="s">
        <x:v>72</x:v>
      </x:c>
      <x:c r="I859" s="0" t="s">
        <x:v>60</x:v>
      </x:c>
      <x:c r="J859" s="0" t="s">
        <x:v>60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85</x:v>
      </x:c>
      <x:c r="D860" s="0" t="s">
        <x:v>86</x:v>
      </x:c>
      <x:c r="E860" s="0" t="s">
        <x:v>75</x:v>
      </x:c>
      <x:c r="F860" s="0" t="s">
        <x:v>76</x:v>
      </x:c>
      <x:c r="G860" s="0" t="s">
        <x:v>71</x:v>
      </x:c>
      <x:c r="H860" s="0" t="s">
        <x:v>72</x:v>
      </x:c>
      <x:c r="I860" s="0" t="s">
        <x:v>61</x:v>
      </x:c>
      <x:c r="J860" s="0" t="s">
        <x:v>61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85</x:v>
      </x:c>
      <x:c r="D861" s="0" t="s">
        <x:v>86</x:v>
      </x:c>
      <x:c r="E861" s="0" t="s">
        <x:v>75</x:v>
      </x:c>
      <x:c r="F861" s="0" t="s">
        <x:v>76</x:v>
      </x:c>
      <x:c r="G861" s="0" t="s">
        <x:v>71</x:v>
      </x:c>
      <x:c r="H861" s="0" t="s">
        <x:v>72</x:v>
      </x:c>
      <x:c r="I861" s="0" t="s">
        <x:v>62</x:v>
      </x:c>
      <x:c r="J861" s="0" t="s">
        <x:v>62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85</x:v>
      </x:c>
      <x:c r="D862" s="0" t="s">
        <x:v>86</x:v>
      </x:c>
      <x:c r="E862" s="0" t="s">
        <x:v>75</x:v>
      </x:c>
      <x:c r="F862" s="0" t="s">
        <x:v>76</x:v>
      </x:c>
      <x:c r="G862" s="0" t="s">
        <x:v>71</x:v>
      </x:c>
      <x:c r="H862" s="0" t="s">
        <x:v>72</x:v>
      </x:c>
      <x:c r="I862" s="0" t="s">
        <x:v>63</x:v>
      </x:c>
      <x:c r="J862" s="0" t="s">
        <x:v>63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85</x:v>
      </x:c>
      <x:c r="D863" s="0" t="s">
        <x:v>86</x:v>
      </x:c>
      <x:c r="E863" s="0" t="s">
        <x:v>75</x:v>
      </x:c>
      <x:c r="F863" s="0" t="s">
        <x:v>76</x:v>
      </x:c>
      <x:c r="G863" s="0" t="s">
        <x:v>71</x:v>
      </x:c>
      <x:c r="H863" s="0" t="s">
        <x:v>72</x:v>
      </x:c>
      <x:c r="I863" s="0" t="s">
        <x:v>64</x:v>
      </x:c>
      <x:c r="J863" s="0" t="s">
        <x:v>64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85</x:v>
      </x:c>
      <x:c r="D864" s="0" t="s">
        <x:v>86</x:v>
      </x:c>
      <x:c r="E864" s="0" t="s">
        <x:v>75</x:v>
      </x:c>
      <x:c r="F864" s="0" t="s">
        <x:v>76</x:v>
      </x:c>
      <x:c r="G864" s="0" t="s">
        <x:v>71</x:v>
      </x:c>
      <x:c r="H864" s="0" t="s">
        <x:v>72</x:v>
      </x:c>
      <x:c r="I864" s="0" t="s">
        <x:v>65</x:v>
      </x:c>
      <x:c r="J864" s="0" t="s">
        <x:v>65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85</x:v>
      </x:c>
      <x:c r="D865" s="0" t="s">
        <x:v>86</x:v>
      </x:c>
      <x:c r="E865" s="0" t="s">
        <x:v>75</x:v>
      </x:c>
      <x:c r="F865" s="0" t="s">
        <x:v>76</x:v>
      </x:c>
      <x:c r="G865" s="0" t="s">
        <x:v>71</x:v>
      </x:c>
      <x:c r="H865" s="0" t="s">
        <x:v>72</x:v>
      </x:c>
      <x:c r="I865" s="0" t="s">
        <x:v>66</x:v>
      </x:c>
      <x:c r="J865" s="0" t="s">
        <x:v>66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286187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268326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50</x:v>
      </x:c>
      <x:c r="F868" s="0" t="s">
        <x:v>52</x:v>
      </x:c>
      <x:c r="G868" s="0" t="s">
        <x:v>50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  <x:c r="L868" s="0">
        <x:v>251487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50</x:v>
      </x:c>
      <x:c r="F869" s="0" t="s">
        <x:v>52</x:v>
      </x:c>
      <x:c r="G869" s="0" t="s">
        <x:v>50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  <x:c r="L869" s="0">
        <x:v>241182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50</x:v>
      </x:c>
      <x:c r="F870" s="0" t="s">
        <x:v>52</x:v>
      </x:c>
      <x:c r="G870" s="0" t="s">
        <x:v>50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  <x:c r="L870" s="0">
        <x:v>233832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50</x:v>
      </x:c>
      <x:c r="F871" s="0" t="s">
        <x:v>52</x:v>
      </x:c>
      <x:c r="G871" s="0" t="s">
        <x:v>50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  <x:c r="L871" s="0">
        <x:v>259356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50</x:v>
      </x:c>
      <x:c r="F872" s="0" t="s">
        <x:v>52</x:v>
      </x:c>
      <x:c r="G872" s="0" t="s">
        <x:v>50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  <x:c r="L872" s="0">
        <x:v>267727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50</x:v>
      </x:c>
      <x:c r="F873" s="0" t="s">
        <x:v>52</x:v>
      </x:c>
      <x:c r="G873" s="0" t="s">
        <x:v>50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  <x:c r="L873" s="0">
        <x:v>317368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50</x:v>
      </x:c>
      <x:c r="F874" s="0" t="s">
        <x:v>52</x:v>
      </x:c>
      <x:c r="G874" s="0" t="s">
        <x:v>50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  <x:c r="L874" s="0">
        <x:v>326429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50</x:v>
      </x:c>
      <x:c r="F875" s="0" t="s">
        <x:v>52</x:v>
      </x:c>
      <x:c r="G875" s="0" t="s">
        <x:v>50</x:v>
      </x:c>
      <x:c r="H875" s="0" t="s">
        <x:v>53</x:v>
      </x:c>
      <x:c r="I875" s="0" t="s">
        <x:v>64</x:v>
      </x:c>
      <x:c r="J875" s="0" t="s">
        <x:v>64</x:v>
      </x:c>
      <x:c r="K875" s="0" t="s">
        <x:v>55</x:v>
      </x:c>
      <x:c r="L875" s="0">
        <x:v>331100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50</x:v>
      </x:c>
      <x:c r="F876" s="0" t="s">
        <x:v>52</x:v>
      </x:c>
      <x:c r="G876" s="0" t="s">
        <x:v>50</x:v>
      </x:c>
      <x:c r="H876" s="0" t="s">
        <x:v>53</x:v>
      </x:c>
      <x:c r="I876" s="0" t="s">
        <x:v>65</x:v>
      </x:c>
      <x:c r="J876" s="0" t="s">
        <x:v>65</x:v>
      </x:c>
      <x:c r="K876" s="0" t="s">
        <x:v>55</x:v>
      </x:c>
      <x:c r="L876" s="0">
        <x:v>335026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50</x:v>
      </x:c>
      <x:c r="F877" s="0" t="s">
        <x:v>52</x:v>
      </x:c>
      <x:c r="G877" s="0" t="s">
        <x:v>50</x:v>
      </x:c>
      <x:c r="H877" s="0" t="s">
        <x:v>53</x:v>
      </x:c>
      <x:c r="I877" s="0" t="s">
        <x:v>66</x:v>
      </x:c>
      <x:c r="J877" s="0" t="s">
        <x:v>66</x:v>
      </x:c>
      <x:c r="K877" s="0" t="s">
        <x:v>55</x:v>
      </x:c>
      <x:c r="L877" s="0">
        <x:v>339536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285117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266987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50</x:v>
      </x:c>
      <x:c r="F880" s="0" t="s">
        <x:v>52</x:v>
      </x:c>
      <x:c r="G880" s="0" t="s">
        <x:v>67</x:v>
      </x:c>
      <x:c r="H880" s="0" t="s">
        <x:v>68</x:v>
      </x:c>
      <x:c r="I880" s="0" t="s">
        <x:v>57</x:v>
      </x:c>
      <x:c r="J880" s="0" t="s">
        <x:v>57</x:v>
      </x:c>
      <x:c r="K880" s="0" t="s">
        <x:v>55</x:v>
      </x:c>
      <x:c r="L880" s="0">
        <x:v>249231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50</x:v>
      </x:c>
      <x:c r="F881" s="0" t="s">
        <x:v>52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55</x:v>
      </x:c>
      <x:c r="L881" s="0">
        <x:v>239700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50</x:v>
      </x:c>
      <x:c r="F882" s="0" t="s">
        <x:v>52</x:v>
      </x:c>
      <x:c r="G882" s="0" t="s">
        <x:v>67</x:v>
      </x:c>
      <x:c r="H882" s="0" t="s">
        <x:v>68</x:v>
      </x:c>
      <x:c r="I882" s="0" t="s">
        <x:v>59</x:v>
      </x:c>
      <x:c r="J882" s="0" t="s">
        <x:v>59</x:v>
      </x:c>
      <x:c r="K882" s="0" t="s">
        <x:v>55</x:v>
      </x:c>
      <x:c r="L882" s="0">
        <x:v>232364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50</x:v>
      </x:c>
      <x:c r="F883" s="0" t="s">
        <x:v>52</x:v>
      </x:c>
      <x:c r="G883" s="0" t="s">
        <x:v>67</x:v>
      </x:c>
      <x:c r="H883" s="0" t="s">
        <x:v>68</x:v>
      </x:c>
      <x:c r="I883" s="0" t="s">
        <x:v>60</x:v>
      </x:c>
      <x:c r="J883" s="0" t="s">
        <x:v>60</x:v>
      </x:c>
      <x:c r="K883" s="0" t="s">
        <x:v>55</x:v>
      </x:c>
      <x:c r="L883" s="0">
        <x:v>256905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50</x:v>
      </x:c>
      <x:c r="F884" s="0" t="s">
        <x:v>52</x:v>
      </x:c>
      <x:c r="G884" s="0" t="s">
        <x:v>67</x:v>
      </x:c>
      <x:c r="H884" s="0" t="s">
        <x:v>68</x:v>
      </x:c>
      <x:c r="I884" s="0" t="s">
        <x:v>61</x:v>
      </x:c>
      <x:c r="J884" s="0" t="s">
        <x:v>61</x:v>
      </x:c>
      <x:c r="K884" s="0" t="s">
        <x:v>55</x:v>
      </x:c>
      <x:c r="L884" s="0">
        <x:v>264314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50</x:v>
      </x:c>
      <x:c r="F885" s="0" t="s">
        <x:v>52</x:v>
      </x:c>
      <x:c r="G885" s="0" t="s">
        <x:v>67</x:v>
      </x:c>
      <x:c r="H885" s="0" t="s">
        <x:v>68</x:v>
      </x:c>
      <x:c r="I885" s="0" t="s">
        <x:v>62</x:v>
      </x:c>
      <x:c r="J885" s="0" t="s">
        <x:v>62</x:v>
      </x:c>
      <x:c r="K885" s="0" t="s">
        <x:v>55</x:v>
      </x:c>
      <x:c r="L885" s="0">
        <x:v>312057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50</x:v>
      </x:c>
      <x:c r="F886" s="0" t="s">
        <x:v>52</x:v>
      </x:c>
      <x:c r="G886" s="0" t="s">
        <x:v>67</x:v>
      </x:c>
      <x:c r="H886" s="0" t="s">
        <x:v>68</x:v>
      </x:c>
      <x:c r="I886" s="0" t="s">
        <x:v>63</x:v>
      </x:c>
      <x:c r="J886" s="0" t="s">
        <x:v>63</x:v>
      </x:c>
      <x:c r="K886" s="0" t="s">
        <x:v>55</x:v>
      </x:c>
      <x:c r="L886" s="0">
        <x:v>321742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50</x:v>
      </x:c>
      <x:c r="F887" s="0" t="s">
        <x:v>52</x:v>
      </x:c>
      <x:c r="G887" s="0" t="s">
        <x:v>67</x:v>
      </x:c>
      <x:c r="H887" s="0" t="s">
        <x:v>68</x:v>
      </x:c>
      <x:c r="I887" s="0" t="s">
        <x:v>64</x:v>
      </x:c>
      <x:c r="J887" s="0" t="s">
        <x:v>64</x:v>
      </x:c>
      <x:c r="K887" s="0" t="s">
        <x:v>55</x:v>
      </x:c>
      <x:c r="L887" s="0">
        <x:v>329192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50</x:v>
      </x:c>
      <x:c r="F888" s="0" t="s">
        <x:v>52</x:v>
      </x:c>
      <x:c r="G888" s="0" t="s">
        <x:v>67</x:v>
      </x:c>
      <x:c r="H888" s="0" t="s">
        <x:v>68</x:v>
      </x:c>
      <x:c r="I888" s="0" t="s">
        <x:v>65</x:v>
      </x:c>
      <x:c r="J888" s="0" t="s">
        <x:v>65</x:v>
      </x:c>
      <x:c r="K888" s="0" t="s">
        <x:v>55</x:v>
      </x:c>
      <x:c r="L888" s="0">
        <x:v>334069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50</x:v>
      </x:c>
      <x:c r="F889" s="0" t="s">
        <x:v>52</x:v>
      </x:c>
      <x:c r="G889" s="0" t="s">
        <x:v>67</x:v>
      </x:c>
      <x:c r="H889" s="0" t="s">
        <x:v>68</x:v>
      </x:c>
      <x:c r="I889" s="0" t="s">
        <x:v>66</x:v>
      </x:c>
      <x:c r="J889" s="0" t="s">
        <x:v>66</x:v>
      </x:c>
      <x:c r="K889" s="0" t="s">
        <x:v>55</x:v>
      </x:c>
      <x:c r="L889" s="0">
        <x:v>338847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50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 t="s">
        <x:v>54</x:v>
      </x:c>
      <x:c r="K890" s="0" t="s">
        <x:v>55</x:v>
      </x:c>
      <x:c r="L890" s="0">
        <x:v>1058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50</x:v>
      </x:c>
      <x:c r="F891" s="0" t="s">
        <x:v>52</x:v>
      </x:c>
      <x:c r="G891" s="0" t="s">
        <x:v>69</x:v>
      </x:c>
      <x:c r="H891" s="0" t="s">
        <x:v>70</x:v>
      </x:c>
      <x:c r="I891" s="0" t="s">
        <x:v>56</x:v>
      </x:c>
      <x:c r="J891" s="0" t="s">
        <x:v>56</x:v>
      </x:c>
      <x:c r="K891" s="0" t="s">
        <x:v>55</x:v>
      </x:c>
      <x:c r="L891" s="0">
        <x:v>1326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50</x:v>
      </x:c>
      <x:c r="F892" s="0" t="s">
        <x:v>52</x:v>
      </x:c>
      <x:c r="G892" s="0" t="s">
        <x:v>69</x:v>
      </x:c>
      <x:c r="H892" s="0" t="s">
        <x:v>70</x:v>
      </x:c>
      <x:c r="I892" s="0" t="s">
        <x:v>57</x:v>
      </x:c>
      <x:c r="J892" s="0" t="s">
        <x:v>57</x:v>
      </x:c>
      <x:c r="K892" s="0" t="s">
        <x:v>55</x:v>
      </x:c>
      <x:c r="L892" s="0">
        <x:v>2220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50</x:v>
      </x:c>
      <x:c r="F893" s="0" t="s">
        <x:v>52</x:v>
      </x:c>
      <x:c r="G893" s="0" t="s">
        <x:v>69</x:v>
      </x:c>
      <x:c r="H893" s="0" t="s">
        <x:v>70</x:v>
      </x:c>
      <x:c r="I893" s="0" t="s">
        <x:v>58</x:v>
      </x:c>
      <x:c r="J893" s="0" t="s">
        <x:v>58</x:v>
      </x:c>
      <x:c r="K893" s="0" t="s">
        <x:v>55</x:v>
      </x:c>
      <x:c r="L893" s="0">
        <x:v>1466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50</x:v>
      </x:c>
      <x:c r="F894" s="0" t="s">
        <x:v>52</x:v>
      </x:c>
      <x:c r="G894" s="0" t="s">
        <x:v>69</x:v>
      </x:c>
      <x:c r="H894" s="0" t="s">
        <x:v>70</x:v>
      </x:c>
      <x:c r="I894" s="0" t="s">
        <x:v>59</x:v>
      </x:c>
      <x:c r="J894" s="0" t="s">
        <x:v>59</x:v>
      </x:c>
      <x:c r="K894" s="0" t="s">
        <x:v>55</x:v>
      </x:c>
      <x:c r="L894" s="0">
        <x:v>1465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50</x:v>
      </x:c>
      <x:c r="F895" s="0" t="s">
        <x:v>52</x:v>
      </x:c>
      <x:c r="G895" s="0" t="s">
        <x:v>69</x:v>
      </x:c>
      <x:c r="H895" s="0" t="s">
        <x:v>70</x:v>
      </x:c>
      <x:c r="I895" s="0" t="s">
        <x:v>60</x:v>
      </x:c>
      <x:c r="J895" s="0" t="s">
        <x:v>60</x:v>
      </x:c>
      <x:c r="K895" s="0" t="s">
        <x:v>55</x:v>
      </x:c>
      <x:c r="L895" s="0">
        <x:v>2432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50</x:v>
      </x:c>
      <x:c r="F896" s="0" t="s">
        <x:v>52</x:v>
      </x:c>
      <x:c r="G896" s="0" t="s">
        <x:v>69</x:v>
      </x:c>
      <x:c r="H896" s="0" t="s">
        <x:v>70</x:v>
      </x:c>
      <x:c r="I896" s="0" t="s">
        <x:v>61</x:v>
      </x:c>
      <x:c r="J896" s="0" t="s">
        <x:v>61</x:v>
      </x:c>
      <x:c r="K896" s="0" t="s">
        <x:v>55</x:v>
      </x:c>
      <x:c r="L896" s="0">
        <x:v>3411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50</x:v>
      </x:c>
      <x:c r="F897" s="0" t="s">
        <x:v>52</x:v>
      </x:c>
      <x:c r="G897" s="0" t="s">
        <x:v>69</x:v>
      </x:c>
      <x:c r="H897" s="0" t="s">
        <x:v>70</x:v>
      </x:c>
      <x:c r="I897" s="0" t="s">
        <x:v>62</x:v>
      </x:c>
      <x:c r="J897" s="0" t="s">
        <x:v>62</x:v>
      </x:c>
      <x:c r="K897" s="0" t="s">
        <x:v>55</x:v>
      </x:c>
      <x:c r="L897" s="0">
        <x:v>5252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50</x:v>
      </x:c>
      <x:c r="F898" s="0" t="s">
        <x:v>52</x:v>
      </x:c>
      <x:c r="G898" s="0" t="s">
        <x:v>69</x:v>
      </x:c>
      <x:c r="H898" s="0" t="s">
        <x:v>70</x:v>
      </x:c>
      <x:c r="I898" s="0" t="s">
        <x:v>63</x:v>
      </x:c>
      <x:c r="J898" s="0" t="s">
        <x:v>63</x:v>
      </x:c>
      <x:c r="K898" s="0" t="s">
        <x:v>55</x:v>
      </x:c>
      <x:c r="L898" s="0">
        <x:v>4675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50</x:v>
      </x:c>
      <x:c r="F899" s="0" t="s">
        <x:v>52</x:v>
      </x:c>
      <x:c r="G899" s="0" t="s">
        <x:v>69</x:v>
      </x:c>
      <x:c r="H899" s="0" t="s">
        <x:v>70</x:v>
      </x:c>
      <x:c r="I899" s="0" t="s">
        <x:v>64</x:v>
      </x:c>
      <x:c r="J899" s="0" t="s">
        <x:v>64</x:v>
      </x:c>
      <x:c r="K899" s="0" t="s">
        <x:v>55</x:v>
      </x:c>
      <x:c r="L899" s="0">
        <x:v>1905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50</x:v>
      </x:c>
      <x:c r="F900" s="0" t="s">
        <x:v>52</x:v>
      </x:c>
      <x:c r="G900" s="0" t="s">
        <x:v>69</x:v>
      </x:c>
      <x:c r="H900" s="0" t="s">
        <x:v>70</x:v>
      </x:c>
      <x:c r="I900" s="0" t="s">
        <x:v>65</x:v>
      </x:c>
      <x:c r="J900" s="0" t="s">
        <x:v>65</x:v>
      </x:c>
      <x:c r="K900" s="0" t="s">
        <x:v>55</x:v>
      </x:c>
      <x:c r="L900" s="0">
        <x:v>951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50</x:v>
      </x:c>
      <x:c r="F901" s="0" t="s">
        <x:v>52</x:v>
      </x:c>
      <x:c r="G901" s="0" t="s">
        <x:v>69</x:v>
      </x:c>
      <x:c r="H901" s="0" t="s">
        <x:v>70</x:v>
      </x:c>
      <x:c r="I901" s="0" t="s">
        <x:v>66</x:v>
      </x:c>
      <x:c r="J901" s="0" t="s">
        <x:v>66</x:v>
      </x:c>
      <x:c r="K901" s="0" t="s">
        <x:v>55</x:v>
      </x:c>
      <x:c r="L901" s="0">
        <x:v>689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50</x:v>
      </x:c>
      <x:c r="F902" s="0" t="s">
        <x:v>52</x:v>
      </x:c>
      <x:c r="G902" s="0" t="s">
        <x:v>71</x:v>
      </x:c>
      <x:c r="H902" s="0" t="s">
        <x:v>72</x:v>
      </x:c>
      <x:c r="I902" s="0" t="s">
        <x:v>54</x:v>
      </x:c>
      <x:c r="J902" s="0" t="s">
        <x:v>54</x:v>
      </x:c>
      <x:c r="K902" s="0" t="s">
        <x:v>55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50</x:v>
      </x:c>
      <x:c r="F903" s="0" t="s">
        <x:v>52</x:v>
      </x:c>
      <x:c r="G903" s="0" t="s">
        <x:v>71</x:v>
      </x:c>
      <x:c r="H903" s="0" t="s">
        <x:v>72</x:v>
      </x:c>
      <x:c r="I903" s="0" t="s">
        <x:v>56</x:v>
      </x:c>
      <x:c r="J903" s="0" t="s">
        <x:v>56</x:v>
      </x:c>
      <x:c r="K903" s="0" t="s">
        <x:v>55</x:v>
      </x:c>
      <x:c r="L903" s="0">
        <x:v>13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50</x:v>
      </x:c>
      <x:c r="F904" s="0" t="s">
        <x:v>52</x:v>
      </x:c>
      <x:c r="G904" s="0" t="s">
        <x:v>71</x:v>
      </x:c>
      <x:c r="H904" s="0" t="s">
        <x:v>72</x:v>
      </x:c>
      <x:c r="I904" s="0" t="s">
        <x:v>57</x:v>
      </x:c>
      <x:c r="J904" s="0" t="s">
        <x:v>57</x:v>
      </x:c>
      <x:c r="K904" s="0" t="s">
        <x:v>55</x:v>
      </x:c>
      <x:c r="L904" s="0">
        <x:v>36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50</x:v>
      </x:c>
      <x:c r="F905" s="0" t="s">
        <x:v>52</x:v>
      </x:c>
      <x:c r="G905" s="0" t="s">
        <x:v>71</x:v>
      </x:c>
      <x:c r="H905" s="0" t="s">
        <x:v>72</x:v>
      </x:c>
      <x:c r="I905" s="0" t="s">
        <x:v>58</x:v>
      </x:c>
      <x:c r="J905" s="0" t="s">
        <x:v>58</x:v>
      </x:c>
      <x:c r="K905" s="0" t="s">
        <x:v>55</x:v>
      </x:c>
      <x:c r="L905" s="0">
        <x:v>16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50</x:v>
      </x:c>
      <x:c r="F906" s="0" t="s">
        <x:v>52</x:v>
      </x:c>
      <x:c r="G906" s="0" t="s">
        <x:v>71</x:v>
      </x:c>
      <x:c r="H906" s="0" t="s">
        <x:v>72</x:v>
      </x:c>
      <x:c r="I906" s="0" t="s">
        <x:v>59</x:v>
      </x:c>
      <x:c r="J906" s="0" t="s">
        <x:v>59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50</x:v>
      </x:c>
      <x:c r="F907" s="0" t="s">
        <x:v>52</x:v>
      </x:c>
      <x:c r="G907" s="0" t="s">
        <x:v>71</x:v>
      </x:c>
      <x:c r="H907" s="0" t="s">
        <x:v>72</x:v>
      </x:c>
      <x:c r="I907" s="0" t="s">
        <x:v>60</x:v>
      </x:c>
      <x:c r="J907" s="0" t="s">
        <x:v>60</x:v>
      </x:c>
      <x:c r="K907" s="0" t="s">
        <x:v>55</x:v>
      </x:c>
      <x:c r="L907" s="0">
        <x:v>19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50</x:v>
      </x:c>
      <x:c r="F908" s="0" t="s">
        <x:v>52</x:v>
      </x:c>
      <x:c r="G908" s="0" t="s">
        <x:v>71</x:v>
      </x:c>
      <x:c r="H908" s="0" t="s">
        <x:v>72</x:v>
      </x:c>
      <x:c r="I908" s="0" t="s">
        <x:v>61</x:v>
      </x:c>
      <x:c r="J908" s="0" t="s">
        <x:v>61</x:v>
      </x:c>
      <x:c r="K908" s="0" t="s">
        <x:v>55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50</x:v>
      </x:c>
      <x:c r="F909" s="0" t="s">
        <x:v>52</x:v>
      </x:c>
      <x:c r="G909" s="0" t="s">
        <x:v>71</x:v>
      </x:c>
      <x:c r="H909" s="0" t="s">
        <x:v>72</x:v>
      </x:c>
      <x:c r="I909" s="0" t="s">
        <x:v>62</x:v>
      </x:c>
      <x:c r="J909" s="0" t="s">
        <x:v>62</x:v>
      </x:c>
      <x:c r="K909" s="0" t="s">
        <x:v>55</x:v>
      </x:c>
      <x:c r="L909" s="0">
        <x:v>59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50</x:v>
      </x:c>
      <x:c r="F910" s="0" t="s">
        <x:v>52</x:v>
      </x:c>
      <x:c r="G910" s="0" t="s">
        <x:v>71</x:v>
      </x:c>
      <x:c r="H910" s="0" t="s">
        <x:v>72</x:v>
      </x:c>
      <x:c r="I910" s="0" t="s">
        <x:v>63</x:v>
      </x:c>
      <x:c r="J910" s="0" t="s">
        <x:v>63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50</x:v>
      </x:c>
      <x:c r="F911" s="0" t="s">
        <x:v>52</x:v>
      </x:c>
      <x:c r="G911" s="0" t="s">
        <x:v>71</x:v>
      </x:c>
      <x:c r="H911" s="0" t="s">
        <x:v>72</x:v>
      </x:c>
      <x:c r="I911" s="0" t="s">
        <x:v>64</x:v>
      </x:c>
      <x:c r="J911" s="0" t="s">
        <x:v>64</x:v>
      </x:c>
      <x:c r="K911" s="0" t="s">
        <x:v>55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50</x:v>
      </x:c>
      <x:c r="F912" s="0" t="s">
        <x:v>52</x:v>
      </x:c>
      <x:c r="G912" s="0" t="s">
        <x:v>71</x:v>
      </x:c>
      <x:c r="H912" s="0" t="s">
        <x:v>72</x:v>
      </x:c>
      <x:c r="I912" s="0" t="s">
        <x:v>65</x:v>
      </x:c>
      <x:c r="J912" s="0" t="s">
        <x:v>65</x:v>
      </x:c>
      <x:c r="K912" s="0" t="s">
        <x:v>55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50</x:v>
      </x:c>
      <x:c r="F913" s="0" t="s">
        <x:v>52</x:v>
      </x:c>
      <x:c r="G913" s="0" t="s">
        <x:v>71</x:v>
      </x:c>
      <x:c r="H913" s="0" t="s">
        <x:v>72</x:v>
      </x:c>
      <x:c r="I913" s="0" t="s">
        <x:v>66</x:v>
      </x:c>
      <x:c r="J913" s="0" t="s">
        <x:v>66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73</x:v>
      </x:c>
      <x:c r="F914" s="0" t="s">
        <x:v>74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146047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73</x:v>
      </x:c>
      <x:c r="F915" s="0" t="s">
        <x:v>74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138112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73</x:v>
      </x:c>
      <x:c r="F916" s="0" t="s">
        <x:v>74</x:v>
      </x:c>
      <x:c r="G916" s="0" t="s">
        <x:v>50</x:v>
      </x:c>
      <x:c r="H916" s="0" t="s">
        <x:v>53</x:v>
      </x:c>
      <x:c r="I916" s="0" t="s">
        <x:v>57</x:v>
      </x:c>
      <x:c r="J916" s="0" t="s">
        <x:v>57</x:v>
      </x:c>
      <x:c r="K916" s="0" t="s">
        <x:v>55</x:v>
      </x:c>
      <x:c r="L916" s="0">
        <x:v>127793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73</x:v>
      </x:c>
      <x:c r="F917" s="0" t="s">
        <x:v>74</x:v>
      </x:c>
      <x:c r="G917" s="0" t="s">
        <x:v>50</x:v>
      </x:c>
      <x:c r="H917" s="0" t="s">
        <x:v>53</x:v>
      </x:c>
      <x:c r="I917" s="0" t="s">
        <x:v>58</x:v>
      </x:c>
      <x:c r="J917" s="0" t="s">
        <x:v>58</x:v>
      </x:c>
      <x:c r="K917" s="0" t="s">
        <x:v>55</x:v>
      </x:c>
      <x:c r="L917" s="0">
        <x:v>125742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73</x:v>
      </x:c>
      <x:c r="F918" s="0" t="s">
        <x:v>74</x:v>
      </x:c>
      <x:c r="G918" s="0" t="s">
        <x:v>50</x:v>
      </x:c>
      <x:c r="H918" s="0" t="s">
        <x:v>53</x:v>
      </x:c>
      <x:c r="I918" s="0" t="s">
        <x:v>59</x:v>
      </x:c>
      <x:c r="J918" s="0" t="s">
        <x:v>59</x:v>
      </x:c>
      <x:c r="K918" s="0" t="s">
        <x:v>55</x:v>
      </x:c>
      <x:c r="L918" s="0">
        <x:v>120347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73</x:v>
      </x:c>
      <x:c r="F919" s="0" t="s">
        <x:v>74</x:v>
      </x:c>
      <x:c r="G919" s="0" t="s">
        <x:v>50</x:v>
      </x:c>
      <x:c r="H919" s="0" t="s">
        <x:v>53</x:v>
      </x:c>
      <x:c r="I919" s="0" t="s">
        <x:v>60</x:v>
      </x:c>
      <x:c r="J919" s="0" t="s">
        <x:v>60</x:v>
      </x:c>
      <x:c r="K919" s="0" t="s">
        <x:v>55</x:v>
      </x:c>
      <x:c r="L919" s="0">
        <x:v>133327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73</x:v>
      </x:c>
      <x:c r="F920" s="0" t="s">
        <x:v>74</x:v>
      </x:c>
      <x:c r="G920" s="0" t="s">
        <x:v>50</x:v>
      </x:c>
      <x:c r="H920" s="0" t="s">
        <x:v>53</x:v>
      </x:c>
      <x:c r="I920" s="0" t="s">
        <x:v>61</x:v>
      </x:c>
      <x:c r="J920" s="0" t="s">
        <x:v>61</x:v>
      </x:c>
      <x:c r="K920" s="0" t="s">
        <x:v>55</x:v>
      </x:c>
      <x:c r="L920" s="0">
        <x:v>136773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73</x:v>
      </x:c>
      <x:c r="F921" s="0" t="s">
        <x:v>74</x:v>
      </x:c>
      <x:c r="G921" s="0" t="s">
        <x:v>50</x:v>
      </x:c>
      <x:c r="H921" s="0" t="s">
        <x:v>53</x:v>
      </x:c>
      <x:c r="I921" s="0" t="s">
        <x:v>62</x:v>
      </x:c>
      <x:c r="J921" s="0" t="s">
        <x:v>62</x:v>
      </x:c>
      <x:c r="K921" s="0" t="s">
        <x:v>55</x:v>
      </x:c>
      <x:c r="L921" s="0">
        <x:v>162279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73</x:v>
      </x:c>
      <x:c r="F922" s="0" t="s">
        <x:v>74</x:v>
      </x:c>
      <x:c r="G922" s="0" t="s">
        <x:v>50</x:v>
      </x:c>
      <x:c r="H922" s="0" t="s">
        <x:v>53</x:v>
      </x:c>
      <x:c r="I922" s="0" t="s">
        <x:v>63</x:v>
      </x:c>
      <x:c r="J922" s="0" t="s">
        <x:v>63</x:v>
      </x:c>
      <x:c r="K922" s="0" t="s">
        <x:v>55</x:v>
      </x:c>
      <x:c r="L922" s="0">
        <x:v>166677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73</x:v>
      </x:c>
      <x:c r="F923" s="0" t="s">
        <x:v>74</x:v>
      </x:c>
      <x:c r="G923" s="0" t="s">
        <x:v>50</x:v>
      </x:c>
      <x:c r="H923" s="0" t="s">
        <x:v>53</x:v>
      </x:c>
      <x:c r="I923" s="0" t="s">
        <x:v>64</x:v>
      </x:c>
      <x:c r="J923" s="0" t="s">
        <x:v>64</x:v>
      </x:c>
      <x:c r="K923" s="0" t="s">
        <x:v>55</x:v>
      </x:c>
      <x:c r="L923" s="0">
        <x:v>169887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73</x:v>
      </x:c>
      <x:c r="F924" s="0" t="s">
        <x:v>74</x:v>
      </x:c>
      <x:c r="G924" s="0" t="s">
        <x:v>50</x:v>
      </x:c>
      <x:c r="H924" s="0" t="s">
        <x:v>53</x:v>
      </x:c>
      <x:c r="I924" s="0" t="s">
        <x:v>65</x:v>
      </x:c>
      <x:c r="J924" s="0" t="s">
        <x:v>65</x:v>
      </x:c>
      <x:c r="K924" s="0" t="s">
        <x:v>55</x:v>
      </x:c>
      <x:c r="L924" s="0">
        <x:v>171408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73</x:v>
      </x:c>
      <x:c r="F925" s="0" t="s">
        <x:v>74</x:v>
      </x:c>
      <x:c r="G925" s="0" t="s">
        <x:v>50</x:v>
      </x:c>
      <x:c r="H925" s="0" t="s">
        <x:v>53</x:v>
      </x:c>
      <x:c r="I925" s="0" t="s">
        <x:v>66</x:v>
      </x:c>
      <x:c r="J925" s="0" t="s">
        <x:v>66</x:v>
      </x:c>
      <x:c r="K925" s="0" t="s">
        <x:v>55</x:v>
      </x:c>
      <x:c r="L925" s="0">
        <x:v>173950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73</x:v>
      </x:c>
      <x:c r="F926" s="0" t="s">
        <x:v>74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145964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73</x:v>
      </x:c>
      <x:c r="F927" s="0" t="s">
        <x:v>74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138002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73</x:v>
      </x:c>
      <x:c r="F928" s="0" t="s">
        <x:v>74</x:v>
      </x:c>
      <x:c r="G928" s="0" t="s">
        <x:v>67</x:v>
      </x:c>
      <x:c r="H928" s="0" t="s">
        <x:v>68</x:v>
      </x:c>
      <x:c r="I928" s="0" t="s">
        <x:v>57</x:v>
      </x:c>
      <x:c r="J928" s="0" t="s">
        <x:v>57</x:v>
      </x:c>
      <x:c r="K928" s="0" t="s">
        <x:v>55</x:v>
      </x:c>
      <x:c r="L928" s="0">
        <x:v>127518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58</x:v>
      </x:c>
      <x:c r="J929" s="0" t="s">
        <x:v>58</x:v>
      </x:c>
      <x:c r="K929" s="0" t="s">
        <x:v>55</x:v>
      </x:c>
      <x:c r="L929" s="0">
        <x:v>125572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73</x:v>
      </x:c>
      <x:c r="F930" s="0" t="s">
        <x:v>74</x:v>
      </x:c>
      <x:c r="G930" s="0" t="s">
        <x:v>67</x:v>
      </x:c>
      <x:c r="H930" s="0" t="s">
        <x:v>68</x:v>
      </x:c>
      <x:c r="I930" s="0" t="s">
        <x:v>59</x:v>
      </x:c>
      <x:c r="J930" s="0" t="s">
        <x:v>59</x:v>
      </x:c>
      <x:c r="K930" s="0" t="s">
        <x:v>55</x:v>
      </x:c>
      <x:c r="L930" s="0">
        <x:v>120138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73</x:v>
      </x:c>
      <x:c r="F931" s="0" t="s">
        <x:v>74</x:v>
      </x:c>
      <x:c r="G931" s="0" t="s">
        <x:v>67</x:v>
      </x:c>
      <x:c r="H931" s="0" t="s">
        <x:v>68</x:v>
      </x:c>
      <x:c r="I931" s="0" t="s">
        <x:v>60</x:v>
      </x:c>
      <x:c r="J931" s="0" t="s">
        <x:v>60</x:v>
      </x:c>
      <x:c r="K931" s="0" t="s">
        <x:v>55</x:v>
      </x:c>
      <x:c r="L931" s="0">
        <x:v>132894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73</x:v>
      </x:c>
      <x:c r="F932" s="0" t="s">
        <x:v>74</x:v>
      </x:c>
      <x:c r="G932" s="0" t="s">
        <x:v>67</x:v>
      </x:c>
      <x:c r="H932" s="0" t="s">
        <x:v>68</x:v>
      </x:c>
      <x:c r="I932" s="0" t="s">
        <x:v>61</x:v>
      </x:c>
      <x:c r="J932" s="0" t="s">
        <x:v>61</x:v>
      </x:c>
      <x:c r="K932" s="0" t="s">
        <x:v>55</x:v>
      </x:c>
      <x:c r="L932" s="0">
        <x:v>136132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73</x:v>
      </x:c>
      <x:c r="F933" s="0" t="s">
        <x:v>74</x:v>
      </x:c>
      <x:c r="G933" s="0" t="s">
        <x:v>67</x:v>
      </x:c>
      <x:c r="H933" s="0" t="s">
        <x:v>68</x:v>
      </x:c>
      <x:c r="I933" s="0" t="s">
        <x:v>62</x:v>
      </x:c>
      <x:c r="J933" s="0" t="s">
        <x:v>62</x:v>
      </x:c>
      <x:c r="K933" s="0" t="s">
        <x:v>55</x:v>
      </x:c>
      <x:c r="L933" s="0">
        <x:v>161136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73</x:v>
      </x:c>
      <x:c r="F934" s="0" t="s">
        <x:v>74</x:v>
      </x:c>
      <x:c r="G934" s="0" t="s">
        <x:v>67</x:v>
      </x:c>
      <x:c r="H934" s="0" t="s">
        <x:v>68</x:v>
      </x:c>
      <x:c r="I934" s="0" t="s">
        <x:v>63</x:v>
      </x:c>
      <x:c r="J934" s="0" t="s">
        <x:v>63</x:v>
      </x:c>
      <x:c r="K934" s="0" t="s">
        <x:v>55</x:v>
      </x:c>
      <x:c r="L934" s="0">
        <x:v>165709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73</x:v>
      </x:c>
      <x:c r="F935" s="0" t="s">
        <x:v>74</x:v>
      </x:c>
      <x:c r="G935" s="0" t="s">
        <x:v>67</x:v>
      </x:c>
      <x:c r="H935" s="0" t="s">
        <x:v>68</x:v>
      </x:c>
      <x:c r="I935" s="0" t="s">
        <x:v>64</x:v>
      </x:c>
      <x:c r="J935" s="0" t="s">
        <x:v>64</x:v>
      </x:c>
      <x:c r="K935" s="0" t="s">
        <x:v>55</x:v>
      </x:c>
      <x:c r="L935" s="0">
        <x:v>169492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65</x:v>
      </x:c>
      <x:c r="J936" s="0" t="s">
        <x:v>65</x:v>
      </x:c>
      <x:c r="K936" s="0" t="s">
        <x:v>55</x:v>
      </x:c>
      <x:c r="L936" s="0">
        <x:v>171161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67</x:v>
      </x:c>
      <x:c r="H937" s="0" t="s">
        <x:v>68</x:v>
      </x:c>
      <x:c r="I937" s="0" t="s">
        <x:v>66</x:v>
      </x:c>
      <x:c r="J937" s="0" t="s">
        <x:v>66</x:v>
      </x:c>
      <x:c r="K937" s="0" t="s">
        <x:v>55</x:v>
      </x:c>
      <x:c r="L937" s="0">
        <x:v>173693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73</x:v>
      </x:c>
      <x:c r="F938" s="0" t="s">
        <x:v>74</x:v>
      </x:c>
      <x:c r="G938" s="0" t="s">
        <x:v>69</x:v>
      </x:c>
      <x:c r="H938" s="0" t="s">
        <x:v>70</x:v>
      </x:c>
      <x:c r="I938" s="0" t="s">
        <x:v>54</x:v>
      </x:c>
      <x:c r="J938" s="0" t="s">
        <x:v>54</x:v>
      </x:c>
      <x:c r="K938" s="0" t="s">
        <x:v>55</x:v>
      </x:c>
      <x:c r="L938" s="0">
        <x:v>79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73</x:v>
      </x:c>
      <x:c r="F939" s="0" t="s">
        <x:v>74</x:v>
      </x:c>
      <x:c r="G939" s="0" t="s">
        <x:v>69</x:v>
      </x:c>
      <x:c r="H939" s="0" t="s">
        <x:v>70</x:v>
      </x:c>
      <x:c r="I939" s="0" t="s">
        <x:v>56</x:v>
      </x:c>
      <x:c r="J939" s="0" t="s">
        <x:v>56</x:v>
      </x:c>
      <x:c r="K939" s="0" t="s">
        <x:v>55</x:v>
      </x:c>
      <x:c r="L939" s="0">
        <x:v>108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73</x:v>
      </x:c>
      <x:c r="F940" s="0" t="s">
        <x:v>74</x:v>
      </x:c>
      <x:c r="G940" s="0" t="s">
        <x:v>69</x:v>
      </x:c>
      <x:c r="H940" s="0" t="s">
        <x:v>70</x:v>
      </x:c>
      <x:c r="I940" s="0" t="s">
        <x:v>57</x:v>
      </x:c>
      <x:c r="J940" s="0" t="s">
        <x:v>57</x:v>
      </x:c>
      <x:c r="K940" s="0" t="s">
        <x:v>55</x:v>
      </x:c>
      <x:c r="L940" s="0">
        <x:v>260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73</x:v>
      </x:c>
      <x:c r="F941" s="0" t="s">
        <x:v>74</x:v>
      </x:c>
      <x:c r="G941" s="0" t="s">
        <x:v>69</x:v>
      </x:c>
      <x:c r="H941" s="0" t="s">
        <x:v>70</x:v>
      </x:c>
      <x:c r="I941" s="0" t="s">
        <x:v>58</x:v>
      </x:c>
      <x:c r="J941" s="0" t="s">
        <x:v>58</x:v>
      </x:c>
      <x:c r="K941" s="0" t="s">
        <x:v>55</x:v>
      </x:c>
      <x:c r="L941" s="0">
        <x:v>164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73</x:v>
      </x:c>
      <x:c r="F942" s="0" t="s">
        <x:v>74</x:v>
      </x:c>
      <x:c r="G942" s="0" t="s">
        <x:v>69</x:v>
      </x:c>
      <x:c r="H942" s="0" t="s">
        <x:v>70</x:v>
      </x:c>
      <x:c r="I942" s="0" t="s">
        <x:v>59</x:v>
      </x:c>
      <x:c r="J942" s="0" t="s">
        <x:v>59</x:v>
      </x:c>
      <x:c r="K942" s="0" t="s">
        <x:v>55</x:v>
      </x:c>
      <x:c r="L942" s="0">
        <x:v>208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73</x:v>
      </x:c>
      <x:c r="F943" s="0" t="s">
        <x:v>74</x:v>
      </x:c>
      <x:c r="G943" s="0" t="s">
        <x:v>69</x:v>
      </x:c>
      <x:c r="H943" s="0" t="s">
        <x:v>70</x:v>
      </x:c>
      <x:c r="I943" s="0" t="s">
        <x:v>60</x:v>
      </x:c>
      <x:c r="J943" s="0" t="s">
        <x:v>60</x:v>
      </x:c>
      <x:c r="K943" s="0" t="s">
        <x:v>55</x:v>
      </x:c>
      <x:c r="L943" s="0">
        <x:v>428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73</x:v>
      </x:c>
      <x:c r="F944" s="0" t="s">
        <x:v>74</x:v>
      </x:c>
      <x:c r="G944" s="0" t="s">
        <x:v>69</x:v>
      </x:c>
      <x:c r="H944" s="0" t="s">
        <x:v>70</x:v>
      </x:c>
      <x:c r="I944" s="0" t="s">
        <x:v>61</x:v>
      </x:c>
      <x:c r="J944" s="0" t="s">
        <x:v>61</x:v>
      </x:c>
      <x:c r="K944" s="0" t="s">
        <x:v>55</x:v>
      </x:c>
      <x:c r="L944" s="0">
        <x:v>641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73</x:v>
      </x:c>
      <x:c r="F945" s="0" t="s">
        <x:v>74</x:v>
      </x:c>
      <x:c r="G945" s="0" t="s">
        <x:v>69</x:v>
      </x:c>
      <x:c r="H945" s="0" t="s">
        <x:v>70</x:v>
      </x:c>
      <x:c r="I945" s="0" t="s">
        <x:v>62</x:v>
      </x:c>
      <x:c r="J945" s="0" t="s">
        <x:v>62</x:v>
      </x:c>
      <x:c r="K945" s="0" t="s">
        <x:v>55</x:v>
      </x:c>
      <x:c r="L945" s="0">
        <x:v>1134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73</x:v>
      </x:c>
      <x:c r="F946" s="0" t="s">
        <x:v>74</x:v>
      </x:c>
      <x:c r="G946" s="0" t="s">
        <x:v>69</x:v>
      </x:c>
      <x:c r="H946" s="0" t="s">
        <x:v>70</x:v>
      </x:c>
      <x:c r="I946" s="0" t="s">
        <x:v>63</x:v>
      </x:c>
      <x:c r="J946" s="0" t="s">
        <x:v>63</x:v>
      </x:c>
      <x:c r="K946" s="0" t="s">
        <x:v>55</x:v>
      </x:c>
      <x:c r="L946" s="0">
        <x:v>966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73</x:v>
      </x:c>
      <x:c r="F947" s="0" t="s">
        <x:v>74</x:v>
      </x:c>
      <x:c r="G947" s="0" t="s">
        <x:v>69</x:v>
      </x:c>
      <x:c r="H947" s="0" t="s">
        <x:v>70</x:v>
      </x:c>
      <x:c r="I947" s="0" t="s">
        <x:v>64</x:v>
      </x:c>
      <x:c r="J947" s="0" t="s">
        <x:v>64</x:v>
      </x:c>
      <x:c r="K947" s="0" t="s">
        <x:v>55</x:v>
      </x:c>
      <x:c r="L947" s="0">
        <x:v>395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73</x:v>
      </x:c>
      <x:c r="F948" s="0" t="s">
        <x:v>74</x:v>
      </x:c>
      <x:c r="G948" s="0" t="s">
        <x:v>69</x:v>
      </x:c>
      <x:c r="H948" s="0" t="s">
        <x:v>70</x:v>
      </x:c>
      <x:c r="I948" s="0" t="s">
        <x:v>65</x:v>
      </x:c>
      <x:c r="J948" s="0" t="s">
        <x:v>65</x:v>
      </x:c>
      <x:c r="K948" s="0" t="s">
        <x:v>55</x:v>
      </x:c>
      <x:c r="L948" s="0">
        <x:v>245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73</x:v>
      </x:c>
      <x:c r="F949" s="0" t="s">
        <x:v>74</x:v>
      </x:c>
      <x:c r="G949" s="0" t="s">
        <x:v>69</x:v>
      </x:c>
      <x:c r="H949" s="0" t="s">
        <x:v>70</x:v>
      </x:c>
      <x:c r="I949" s="0" t="s">
        <x:v>66</x:v>
      </x:c>
      <x:c r="J949" s="0" t="s">
        <x:v>66</x:v>
      </x:c>
      <x:c r="K949" s="0" t="s">
        <x:v>55</x:v>
      </x:c>
      <x:c r="L949" s="0">
        <x:v>257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73</x:v>
      </x:c>
      <x:c r="F950" s="0" t="s">
        <x:v>74</x:v>
      </x:c>
      <x:c r="G950" s="0" t="s">
        <x:v>71</x:v>
      </x:c>
      <x:c r="H950" s="0" t="s">
        <x:v>72</x:v>
      </x:c>
      <x:c r="I950" s="0" t="s">
        <x:v>54</x:v>
      </x:c>
      <x:c r="J950" s="0" t="s">
        <x:v>54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73</x:v>
      </x:c>
      <x:c r="F951" s="0" t="s">
        <x:v>74</x:v>
      </x:c>
      <x:c r="G951" s="0" t="s">
        <x:v>71</x:v>
      </x:c>
      <x:c r="H951" s="0" t="s">
        <x:v>72</x:v>
      </x:c>
      <x:c r="I951" s="0" t="s">
        <x:v>56</x:v>
      </x:c>
      <x:c r="J951" s="0" t="s">
        <x:v>56</x:v>
      </x:c>
      <x:c r="K951" s="0" t="s">
        <x:v>55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73</x:v>
      </x:c>
      <x:c r="F952" s="0" t="s">
        <x:v>74</x:v>
      </x:c>
      <x:c r="G952" s="0" t="s">
        <x:v>71</x:v>
      </x:c>
      <x:c r="H952" s="0" t="s">
        <x:v>72</x:v>
      </x:c>
      <x:c r="I952" s="0" t="s">
        <x:v>57</x:v>
      </x:c>
      <x:c r="J952" s="0" t="s">
        <x:v>57</x:v>
      </x:c>
      <x:c r="K952" s="0" t="s">
        <x:v>55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73</x:v>
      </x:c>
      <x:c r="F953" s="0" t="s">
        <x:v>74</x:v>
      </x:c>
      <x:c r="G953" s="0" t="s">
        <x:v>71</x:v>
      </x:c>
      <x:c r="H953" s="0" t="s">
        <x:v>72</x:v>
      </x:c>
      <x:c r="I953" s="0" t="s">
        <x:v>58</x:v>
      </x:c>
      <x:c r="J953" s="0" t="s">
        <x:v>58</x:v>
      </x:c>
      <x:c r="K953" s="0" t="s">
        <x:v>55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73</x:v>
      </x:c>
      <x:c r="F954" s="0" t="s">
        <x:v>74</x:v>
      </x:c>
      <x:c r="G954" s="0" t="s">
        <x:v>71</x:v>
      </x:c>
      <x:c r="H954" s="0" t="s">
        <x:v>72</x:v>
      </x:c>
      <x:c r="I954" s="0" t="s">
        <x:v>59</x:v>
      </x:c>
      <x:c r="J954" s="0" t="s">
        <x:v>59</x:v>
      </x:c>
      <x:c r="K954" s="0" t="s">
        <x:v>55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60</x:v>
      </x:c>
      <x:c r="J955" s="0" t="s">
        <x:v>60</x:v>
      </x:c>
      <x:c r="K955" s="0" t="s">
        <x:v>55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73</x:v>
      </x:c>
      <x:c r="F956" s="0" t="s">
        <x:v>74</x:v>
      </x:c>
      <x:c r="G956" s="0" t="s">
        <x:v>71</x:v>
      </x:c>
      <x:c r="H956" s="0" t="s">
        <x:v>72</x:v>
      </x:c>
      <x:c r="I956" s="0" t="s">
        <x:v>61</x:v>
      </x:c>
      <x:c r="J956" s="0" t="s">
        <x:v>61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73</x:v>
      </x:c>
      <x:c r="F957" s="0" t="s">
        <x:v>74</x:v>
      </x:c>
      <x:c r="G957" s="0" t="s">
        <x:v>71</x:v>
      </x:c>
      <x:c r="H957" s="0" t="s">
        <x:v>72</x:v>
      </x:c>
      <x:c r="I957" s="0" t="s">
        <x:v>62</x:v>
      </x:c>
      <x:c r="J957" s="0" t="s">
        <x:v>62</x:v>
      </x:c>
      <x:c r="K957" s="0" t="s">
        <x:v>55</x:v>
      </x:c>
      <x:c r="L957" s="0">
        <x:v>9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73</x:v>
      </x:c>
      <x:c r="F958" s="0" t="s">
        <x:v>74</x:v>
      </x:c>
      <x:c r="G958" s="0" t="s">
        <x:v>71</x:v>
      </x:c>
      <x:c r="H958" s="0" t="s">
        <x:v>72</x:v>
      </x:c>
      <x:c r="I958" s="0" t="s">
        <x:v>63</x:v>
      </x:c>
      <x:c r="J958" s="0" t="s">
        <x:v>63</x:v>
      </x:c>
      <x:c r="K958" s="0" t="s">
        <x:v>55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73</x:v>
      </x:c>
      <x:c r="F959" s="0" t="s">
        <x:v>74</x:v>
      </x:c>
      <x:c r="G959" s="0" t="s">
        <x:v>71</x:v>
      </x:c>
      <x:c r="H959" s="0" t="s">
        <x:v>72</x:v>
      </x:c>
      <x:c r="I959" s="0" t="s">
        <x:v>64</x:v>
      </x:c>
      <x:c r="J959" s="0" t="s">
        <x:v>64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73</x:v>
      </x:c>
      <x:c r="F960" s="0" t="s">
        <x:v>74</x:v>
      </x:c>
      <x:c r="G960" s="0" t="s">
        <x:v>71</x:v>
      </x:c>
      <x:c r="H960" s="0" t="s">
        <x:v>72</x:v>
      </x:c>
      <x:c r="I960" s="0" t="s">
        <x:v>65</x:v>
      </x:c>
      <x:c r="J960" s="0" t="s">
        <x:v>65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73</x:v>
      </x:c>
      <x:c r="F961" s="0" t="s">
        <x:v>74</x:v>
      </x:c>
      <x:c r="G961" s="0" t="s">
        <x:v>71</x:v>
      </x:c>
      <x:c r="H961" s="0" t="s">
        <x:v>72</x:v>
      </x:c>
      <x:c r="I961" s="0" t="s">
        <x:v>66</x:v>
      </x:c>
      <x:c r="J961" s="0" t="s">
        <x:v>66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75</x:v>
      </x:c>
      <x:c r="F962" s="0" t="s">
        <x:v>76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140140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75</x:v>
      </x:c>
      <x:c r="F963" s="0" t="s">
        <x:v>76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130214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75</x:v>
      </x:c>
      <x:c r="F964" s="0" t="s">
        <x:v>76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123694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75</x:v>
      </x:c>
      <x:c r="F965" s="0" t="s">
        <x:v>76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115440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75</x:v>
      </x:c>
      <x:c r="F966" s="0" t="s">
        <x:v>76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113485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75</x:v>
      </x:c>
      <x:c r="F967" s="0" t="s">
        <x:v>76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126029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130954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75</x:v>
      </x:c>
      <x:c r="F969" s="0" t="s">
        <x:v>76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155089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75</x:v>
      </x:c>
      <x:c r="F970" s="0" t="s">
        <x:v>76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159752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75</x:v>
      </x:c>
      <x:c r="F971" s="0" t="s">
        <x:v>76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161213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75</x:v>
      </x:c>
      <x:c r="F972" s="0" t="s">
        <x:v>76</x:v>
      </x:c>
      <x:c r="G972" s="0" t="s">
        <x:v>50</x:v>
      </x:c>
      <x:c r="H972" s="0" t="s">
        <x:v>53</x:v>
      </x:c>
      <x:c r="I972" s="0" t="s">
        <x:v>65</x:v>
      </x:c>
      <x:c r="J972" s="0" t="s">
        <x:v>65</x:v>
      </x:c>
      <x:c r="K972" s="0" t="s">
        <x:v>55</x:v>
      </x:c>
      <x:c r="L972" s="0">
        <x:v>163618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75</x:v>
      </x:c>
      <x:c r="F973" s="0" t="s">
        <x:v>76</x:v>
      </x:c>
      <x:c r="G973" s="0" t="s">
        <x:v>50</x:v>
      </x:c>
      <x:c r="H973" s="0" t="s">
        <x:v>53</x:v>
      </x:c>
      <x:c r="I973" s="0" t="s">
        <x:v>66</x:v>
      </x:c>
      <x:c r="J973" s="0" t="s">
        <x:v>66</x:v>
      </x:c>
      <x:c r="K973" s="0" t="s">
        <x:v>55</x:v>
      </x:c>
      <x:c r="L973" s="0">
        <x:v>165586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75</x:v>
      </x:c>
      <x:c r="F974" s="0" t="s">
        <x:v>76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139153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75</x:v>
      </x:c>
      <x:c r="F975" s="0" t="s">
        <x:v>76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128985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75</x:v>
      </x:c>
      <x:c r="F976" s="0" t="s">
        <x:v>76</x:v>
      </x:c>
      <x:c r="G976" s="0" t="s">
        <x:v>67</x:v>
      </x:c>
      <x:c r="H976" s="0" t="s">
        <x:v>68</x:v>
      </x:c>
      <x:c r="I976" s="0" t="s">
        <x:v>57</x:v>
      </x:c>
      <x:c r="J976" s="0" t="s">
        <x:v>57</x:v>
      </x:c>
      <x:c r="K976" s="0" t="s">
        <x:v>55</x:v>
      </x:c>
      <x:c r="L976" s="0">
        <x:v>121713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75</x:v>
      </x:c>
      <x:c r="F977" s="0" t="s">
        <x:v>76</x:v>
      </x:c>
      <x:c r="G977" s="0" t="s">
        <x:v>67</x:v>
      </x:c>
      <x:c r="H977" s="0" t="s">
        <x:v>68</x:v>
      </x:c>
      <x:c r="I977" s="0" t="s">
        <x:v>58</x:v>
      </x:c>
      <x:c r="J977" s="0" t="s">
        <x:v>58</x:v>
      </x:c>
      <x:c r="K977" s="0" t="s">
        <x:v>55</x:v>
      </x:c>
      <x:c r="L977" s="0">
        <x:v>114128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75</x:v>
      </x:c>
      <x:c r="F978" s="0" t="s">
        <x:v>76</x:v>
      </x:c>
      <x:c r="G978" s="0" t="s">
        <x:v>67</x:v>
      </x:c>
      <x:c r="H978" s="0" t="s">
        <x:v>68</x:v>
      </x:c>
      <x:c r="I978" s="0" t="s">
        <x:v>59</x:v>
      </x:c>
      <x:c r="J978" s="0" t="s">
        <x:v>59</x:v>
      </x:c>
      <x:c r="K978" s="0" t="s">
        <x:v>55</x:v>
      </x:c>
      <x:c r="L978" s="0">
        <x:v>112226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75</x:v>
      </x:c>
      <x:c r="F979" s="0" t="s">
        <x:v>76</x:v>
      </x:c>
      <x:c r="G979" s="0" t="s">
        <x:v>67</x:v>
      </x:c>
      <x:c r="H979" s="0" t="s">
        <x:v>68</x:v>
      </x:c>
      <x:c r="I979" s="0" t="s">
        <x:v>60</x:v>
      </x:c>
      <x:c r="J979" s="0" t="s">
        <x:v>60</x:v>
      </x:c>
      <x:c r="K979" s="0" t="s">
        <x:v>55</x:v>
      </x:c>
      <x:c r="L979" s="0">
        <x:v>124011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75</x:v>
      </x:c>
      <x:c r="F980" s="0" t="s">
        <x:v>76</x:v>
      </x:c>
      <x:c r="G980" s="0" t="s">
        <x:v>67</x:v>
      </x:c>
      <x:c r="H980" s="0" t="s">
        <x:v>68</x:v>
      </x:c>
      <x:c r="I980" s="0" t="s">
        <x:v>61</x:v>
      </x:c>
      <x:c r="J980" s="0" t="s">
        <x:v>61</x:v>
      </x:c>
      <x:c r="K980" s="0" t="s">
        <x:v>55</x:v>
      </x:c>
      <x:c r="L980" s="0">
        <x:v>128182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75</x:v>
      </x:c>
      <x:c r="F981" s="0" t="s">
        <x:v>76</x:v>
      </x:c>
      <x:c r="G981" s="0" t="s">
        <x:v>67</x:v>
      </x:c>
      <x:c r="H981" s="0" t="s">
        <x:v>68</x:v>
      </x:c>
      <x:c r="I981" s="0" t="s">
        <x:v>62</x:v>
      </x:c>
      <x:c r="J981" s="0" t="s">
        <x:v>62</x:v>
      </x:c>
      <x:c r="K981" s="0" t="s">
        <x:v>55</x:v>
      </x:c>
      <x:c r="L981" s="0">
        <x:v>150921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75</x:v>
      </x:c>
      <x:c r="F982" s="0" t="s">
        <x:v>76</x:v>
      </x:c>
      <x:c r="G982" s="0" t="s">
        <x:v>67</x:v>
      </x:c>
      <x:c r="H982" s="0" t="s">
        <x:v>68</x:v>
      </x:c>
      <x:c r="I982" s="0" t="s">
        <x:v>63</x:v>
      </x:c>
      <x:c r="J982" s="0" t="s">
        <x:v>63</x:v>
      </x:c>
      <x:c r="K982" s="0" t="s">
        <x:v>55</x:v>
      </x:c>
      <x:c r="L982" s="0">
        <x:v>156033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75</x:v>
      </x:c>
      <x:c r="F983" s="0" t="s">
        <x:v>76</x:v>
      </x:c>
      <x:c r="G983" s="0" t="s">
        <x:v>67</x:v>
      </x:c>
      <x:c r="H983" s="0" t="s">
        <x:v>68</x:v>
      </x:c>
      <x:c r="I983" s="0" t="s">
        <x:v>64</x:v>
      </x:c>
      <x:c r="J983" s="0" t="s">
        <x:v>64</x:v>
      </x:c>
      <x:c r="K983" s="0" t="s">
        <x:v>55</x:v>
      </x:c>
      <x:c r="L983" s="0">
        <x:v>159700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75</x:v>
      </x:c>
      <x:c r="F984" s="0" t="s">
        <x:v>76</x:v>
      </x:c>
      <x:c r="G984" s="0" t="s">
        <x:v>67</x:v>
      </x:c>
      <x:c r="H984" s="0" t="s">
        <x:v>68</x:v>
      </x:c>
      <x:c r="I984" s="0" t="s">
        <x:v>65</x:v>
      </x:c>
      <x:c r="J984" s="0" t="s">
        <x:v>65</x:v>
      </x:c>
      <x:c r="K984" s="0" t="s">
        <x:v>55</x:v>
      </x:c>
      <x:c r="L984" s="0">
        <x:v>162908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75</x:v>
      </x:c>
      <x:c r="F985" s="0" t="s">
        <x:v>76</x:v>
      </x:c>
      <x:c r="G985" s="0" t="s">
        <x:v>67</x:v>
      </x:c>
      <x:c r="H985" s="0" t="s">
        <x:v>68</x:v>
      </x:c>
      <x:c r="I985" s="0" t="s">
        <x:v>66</x:v>
      </x:c>
      <x:c r="J985" s="0" t="s">
        <x:v>66</x:v>
      </x:c>
      <x:c r="K985" s="0" t="s">
        <x:v>55</x:v>
      </x:c>
      <x:c r="L985" s="0">
        <x:v>165154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69</x:v>
      </x:c>
      <x:c r="H986" s="0" t="s">
        <x:v>70</x:v>
      </x:c>
      <x:c r="I986" s="0" t="s">
        <x:v>54</x:v>
      </x:c>
      <x:c r="J986" s="0" t="s">
        <x:v>54</x:v>
      </x:c>
      <x:c r="K986" s="0" t="s">
        <x:v>55</x:v>
      </x:c>
      <x:c r="L986" s="0">
        <x:v>979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75</x:v>
      </x:c>
      <x:c r="F987" s="0" t="s">
        <x:v>76</x:v>
      </x:c>
      <x:c r="G987" s="0" t="s">
        <x:v>69</x:v>
      </x:c>
      <x:c r="H987" s="0" t="s">
        <x:v>70</x:v>
      </x:c>
      <x:c r="I987" s="0" t="s">
        <x:v>56</x:v>
      </x:c>
      <x:c r="J987" s="0" t="s">
        <x:v>56</x:v>
      </x:c>
      <x:c r="K987" s="0" t="s">
        <x:v>55</x:v>
      </x:c>
      <x:c r="L987" s="0">
        <x:v>1218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75</x:v>
      </x:c>
      <x:c r="F988" s="0" t="s">
        <x:v>76</x:v>
      </x:c>
      <x:c r="G988" s="0" t="s">
        <x:v>69</x:v>
      </x:c>
      <x:c r="H988" s="0" t="s">
        <x:v>70</x:v>
      </x:c>
      <x:c r="I988" s="0" t="s">
        <x:v>57</x:v>
      </x:c>
      <x:c r="J988" s="0" t="s">
        <x:v>57</x:v>
      </x:c>
      <x:c r="K988" s="0" t="s">
        <x:v>55</x:v>
      </x:c>
      <x:c r="L988" s="0">
        <x:v>1960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75</x:v>
      </x:c>
      <x:c r="F989" s="0" t="s">
        <x:v>76</x:v>
      </x:c>
      <x:c r="G989" s="0" t="s">
        <x:v>69</x:v>
      </x:c>
      <x:c r="H989" s="0" t="s">
        <x:v>70</x:v>
      </x:c>
      <x:c r="I989" s="0" t="s">
        <x:v>58</x:v>
      </x:c>
      <x:c r="J989" s="0" t="s">
        <x:v>58</x:v>
      </x:c>
      <x:c r="K989" s="0" t="s">
        <x:v>55</x:v>
      </x:c>
      <x:c r="L989" s="0">
        <x:v>1302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75</x:v>
      </x:c>
      <x:c r="F990" s="0" t="s">
        <x:v>76</x:v>
      </x:c>
      <x:c r="G990" s="0" t="s">
        <x:v>69</x:v>
      </x:c>
      <x:c r="H990" s="0" t="s">
        <x:v>70</x:v>
      </x:c>
      <x:c r="I990" s="0" t="s">
        <x:v>59</x:v>
      </x:c>
      <x:c r="J990" s="0" t="s">
        <x:v>59</x:v>
      </x:c>
      <x:c r="K990" s="0" t="s">
        <x:v>55</x:v>
      </x:c>
      <x:c r="L990" s="0">
        <x:v>1257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75</x:v>
      </x:c>
      <x:c r="F991" s="0" t="s">
        <x:v>76</x:v>
      </x:c>
      <x:c r="G991" s="0" t="s">
        <x:v>69</x:v>
      </x:c>
      <x:c r="H991" s="0" t="s">
        <x:v>70</x:v>
      </x:c>
      <x:c r="I991" s="0" t="s">
        <x:v>60</x:v>
      </x:c>
      <x:c r="J991" s="0" t="s">
        <x:v>60</x:v>
      </x:c>
      <x:c r="K991" s="0" t="s">
        <x:v>55</x:v>
      </x:c>
      <x:c r="L991" s="0">
        <x:v>2004</x:v>
      </x:c>
    </x:row>
    <x:row r="992" spans="1:12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75</x:v>
      </x:c>
      <x:c r="F992" s="0" t="s">
        <x:v>76</x:v>
      </x:c>
      <x:c r="G992" s="0" t="s">
        <x:v>69</x:v>
      </x:c>
      <x:c r="H992" s="0" t="s">
        <x:v>70</x:v>
      </x:c>
      <x:c r="I992" s="0" t="s">
        <x:v>61</x:v>
      </x:c>
      <x:c r="J992" s="0" t="s">
        <x:v>61</x:v>
      </x:c>
      <x:c r="K992" s="0" t="s">
        <x:v>55</x:v>
      </x:c>
      <x:c r="L992" s="0">
        <x:v>2770</x:v>
      </x:c>
    </x:row>
    <x:row r="993" spans="1:12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75</x:v>
      </x:c>
      <x:c r="F993" s="0" t="s">
        <x:v>76</x:v>
      </x:c>
      <x:c r="G993" s="0" t="s">
        <x:v>69</x:v>
      </x:c>
      <x:c r="H993" s="0" t="s">
        <x:v>70</x:v>
      </x:c>
      <x:c r="I993" s="0" t="s">
        <x:v>62</x:v>
      </x:c>
      <x:c r="J993" s="0" t="s">
        <x:v>62</x:v>
      </x:c>
      <x:c r="K993" s="0" t="s">
        <x:v>55</x:v>
      </x:c>
      <x:c r="L993" s="0">
        <x:v>4118</x:v>
      </x:c>
    </x:row>
    <x:row r="994" spans="1:12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75</x:v>
      </x:c>
      <x:c r="F994" s="0" t="s">
        <x:v>76</x:v>
      </x:c>
      <x:c r="G994" s="0" t="s">
        <x:v>69</x:v>
      </x:c>
      <x:c r="H994" s="0" t="s">
        <x:v>70</x:v>
      </x:c>
      <x:c r="I994" s="0" t="s">
        <x:v>63</x:v>
      </x:c>
      <x:c r="J994" s="0" t="s">
        <x:v>63</x:v>
      </x:c>
      <x:c r="K994" s="0" t="s">
        <x:v>55</x:v>
      </x:c>
      <x:c r="L994" s="0">
        <x:v>3709</x:v>
      </x:c>
    </x:row>
    <x:row r="995" spans="1:12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75</x:v>
      </x:c>
      <x:c r="F995" s="0" t="s">
        <x:v>76</x:v>
      </x:c>
      <x:c r="G995" s="0" t="s">
        <x:v>69</x:v>
      </x:c>
      <x:c r="H995" s="0" t="s">
        <x:v>70</x:v>
      </x:c>
      <x:c r="I995" s="0" t="s">
        <x:v>64</x:v>
      </x:c>
      <x:c r="J995" s="0" t="s">
        <x:v>64</x:v>
      </x:c>
      <x:c r="K995" s="0" t="s">
        <x:v>55</x:v>
      </x:c>
      <x:c r="L995" s="0">
        <x:v>1510</x:v>
      </x:c>
    </x:row>
    <x:row r="996" spans="1:12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75</x:v>
      </x:c>
      <x:c r="F996" s="0" t="s">
        <x:v>76</x:v>
      </x:c>
      <x:c r="G996" s="0" t="s">
        <x:v>69</x:v>
      </x:c>
      <x:c r="H996" s="0" t="s">
        <x:v>70</x:v>
      </x:c>
      <x:c r="I996" s="0" t="s">
        <x:v>65</x:v>
      </x:c>
      <x:c r="J996" s="0" t="s">
        <x:v>65</x:v>
      </x:c>
      <x:c r="K996" s="0" t="s">
        <x:v>55</x:v>
      </x:c>
      <x:c r="L996" s="0">
        <x:v>706</x:v>
      </x:c>
    </x:row>
    <x:row r="997" spans="1:12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75</x:v>
      </x:c>
      <x:c r="F997" s="0" t="s">
        <x:v>76</x:v>
      </x:c>
      <x:c r="G997" s="0" t="s">
        <x:v>69</x:v>
      </x:c>
      <x:c r="H997" s="0" t="s">
        <x:v>70</x:v>
      </x:c>
      <x:c r="I997" s="0" t="s">
        <x:v>66</x:v>
      </x:c>
      <x:c r="J997" s="0" t="s">
        <x:v>66</x:v>
      </x:c>
      <x:c r="K997" s="0" t="s">
        <x:v>55</x:v>
      </x:c>
      <x:c r="L997" s="0">
        <x:v>432</x:v>
      </x:c>
    </x:row>
    <x:row r="998" spans="1:12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75</x:v>
      </x:c>
      <x:c r="F998" s="0" t="s">
        <x:v>76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75</x:v>
      </x:c>
      <x:c r="F999" s="0" t="s">
        <x:v>76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75</x:v>
      </x:c>
      <x:c r="F1000" s="0" t="s">
        <x:v>76</x:v>
      </x:c>
      <x:c r="G1000" s="0" t="s">
        <x:v>71</x:v>
      </x:c>
      <x:c r="H1000" s="0" t="s">
        <x:v>72</x:v>
      </x:c>
      <x:c r="I1000" s="0" t="s">
        <x:v>57</x:v>
      </x:c>
      <x:c r="J1000" s="0" t="s">
        <x:v>57</x:v>
      </x:c>
      <x:c r="K1000" s="0" t="s">
        <x:v>55</x:v>
      </x:c>
      <x:c r="L1000" s="0">
        <x:v>21</x:v>
      </x:c>
    </x:row>
    <x:row r="1001" spans="1:12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75</x:v>
      </x:c>
      <x:c r="F1001" s="0" t="s">
        <x:v>76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55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75</x:v>
      </x:c>
      <x:c r="F1002" s="0" t="s">
        <x:v>76</x:v>
      </x:c>
      <x:c r="G1002" s="0" t="s">
        <x:v>71</x:v>
      </x:c>
      <x:c r="H1002" s="0" t="s">
        <x:v>72</x:v>
      </x:c>
      <x:c r="I1002" s="0" t="s">
        <x:v>59</x:v>
      </x:c>
      <x:c r="J1002" s="0" t="s">
        <x:v>59</x:v>
      </x:c>
      <x:c r="K1002" s="0" t="s">
        <x:v>55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75</x:v>
      </x:c>
      <x:c r="F1003" s="0" t="s">
        <x:v>76</x:v>
      </x:c>
      <x:c r="G1003" s="0" t="s">
        <x:v>71</x:v>
      </x:c>
      <x:c r="H1003" s="0" t="s">
        <x:v>72</x:v>
      </x:c>
      <x:c r="I1003" s="0" t="s">
        <x:v>60</x:v>
      </x:c>
      <x:c r="J1003" s="0" t="s">
        <x:v>60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75</x:v>
      </x:c>
      <x:c r="F1004" s="0" t="s">
        <x:v>76</x:v>
      </x:c>
      <x:c r="G1004" s="0" t="s">
        <x:v>71</x:v>
      </x:c>
      <x:c r="H1004" s="0" t="s">
        <x:v>72</x:v>
      </x:c>
      <x:c r="I1004" s="0" t="s">
        <x:v>61</x:v>
      </x:c>
      <x:c r="J1004" s="0" t="s">
        <x:v>61</x:v>
      </x:c>
      <x:c r="K1004" s="0" t="s">
        <x:v>55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75</x:v>
      </x:c>
      <x:c r="F1005" s="0" t="s">
        <x:v>76</x:v>
      </x:c>
      <x:c r="G1005" s="0" t="s">
        <x:v>71</x:v>
      </x:c>
      <x:c r="H1005" s="0" t="s">
        <x:v>72</x:v>
      </x:c>
      <x:c r="I1005" s="0" t="s">
        <x:v>62</x:v>
      </x:c>
      <x:c r="J1005" s="0" t="s">
        <x:v>62</x:v>
      </x:c>
      <x:c r="K1005" s="0" t="s">
        <x:v>55</x:v>
      </x:c>
      <x:c r="L1005" s="0">
        <x:v>50</x:v>
      </x:c>
    </x:row>
    <x:row r="1006" spans="1:12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75</x:v>
      </x:c>
      <x:c r="F1006" s="0" t="s">
        <x:v>76</x:v>
      </x:c>
      <x:c r="G1006" s="0" t="s">
        <x:v>71</x:v>
      </x:c>
      <x:c r="H1006" s="0" t="s">
        <x:v>72</x:v>
      </x:c>
      <x:c r="I1006" s="0" t="s">
        <x:v>63</x:v>
      </x:c>
      <x:c r="J1006" s="0" t="s">
        <x:v>63</x:v>
      </x:c>
      <x:c r="K1006" s="0" t="s">
        <x:v>55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75</x:v>
      </x:c>
      <x:c r="F1007" s="0" t="s">
        <x:v>76</x:v>
      </x:c>
      <x:c r="G1007" s="0" t="s">
        <x:v>71</x:v>
      </x:c>
      <x:c r="H1007" s="0" t="s">
        <x:v>72</x:v>
      </x:c>
      <x:c r="I1007" s="0" t="s">
        <x:v>64</x:v>
      </x:c>
      <x:c r="J1007" s="0" t="s">
        <x:v>64</x:v>
      </x:c>
      <x:c r="K1007" s="0" t="s">
        <x:v>55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75</x:v>
      </x:c>
      <x:c r="F1008" s="0" t="s">
        <x:v>76</x:v>
      </x:c>
      <x:c r="G1008" s="0" t="s">
        <x:v>71</x:v>
      </x:c>
      <x:c r="H1008" s="0" t="s">
        <x:v>72</x:v>
      </x:c>
      <x:c r="I1008" s="0" t="s">
        <x:v>65</x:v>
      </x:c>
      <x:c r="J1008" s="0" t="s">
        <x:v>65</x:v>
      </x:c>
      <x:c r="K1008" s="0" t="s">
        <x:v>55</x:v>
      </x:c>
      <x:c r="L1008" s="0">
        <x:v>4</x:v>
      </x:c>
    </x:row>
    <x:row r="1009" spans="1:12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75</x:v>
      </x:c>
      <x:c r="F1009" s="0" t="s">
        <x:v>76</x:v>
      </x:c>
      <x:c r="G1009" s="0" t="s">
        <x:v>71</x:v>
      </x:c>
      <x:c r="H1009" s="0" t="s">
        <x:v>72</x:v>
      </x:c>
      <x:c r="I1009" s="0" t="s">
        <x:v>66</x:v>
      </x:c>
      <x:c r="J1009" s="0" t="s">
        <x:v>66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240231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254513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50</x:v>
      </x:c>
      <x:c r="F1012" s="0" t="s">
        <x:v>52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231290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50</x:v>
      </x:c>
      <x:c r="F1013" s="0" t="s">
        <x:v>52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202172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50</x:v>
      </x:c>
      <x:c r="F1014" s="0" t="s">
        <x:v>52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158007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50</x:v>
      </x:c>
      <x:c r="F1015" s="0" t="s">
        <x:v>52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185289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50</x:v>
      </x:c>
      <x:c r="F1016" s="0" t="s">
        <x:v>52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215251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50</x:v>
      </x:c>
      <x:c r="F1017" s="0" t="s">
        <x:v>52</x:v>
      </x:c>
      <x:c r="G1017" s="0" t="s">
        <x:v>50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  <x:c r="L1017" s="0">
        <x:v>266271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50</x:v>
      </x:c>
      <x:c r="F1018" s="0" t="s">
        <x:v>52</x:v>
      </x:c>
      <x:c r="G1018" s="0" t="s">
        <x:v>50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  <x:c r="L1018" s="0">
        <x:v>276127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50</x:v>
      </x:c>
      <x:c r="F1019" s="0" t="s">
        <x:v>52</x:v>
      </x:c>
      <x:c r="G1019" s="0" t="s">
        <x:v>50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  <x:c r="L1019" s="0">
        <x:v>286424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50</x:v>
      </x:c>
      <x:c r="F1020" s="0" t="s">
        <x:v>52</x:v>
      </x:c>
      <x:c r="G1020" s="0" t="s">
        <x:v>50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  <x:c r="L1020" s="0">
        <x:v>266572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50</x:v>
      </x:c>
      <x:c r="F1021" s="0" t="s">
        <x:v>52</x:v>
      </x:c>
      <x:c r="G1021" s="0" t="s">
        <x:v>50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  <x:c r="L1021" s="0">
        <x:v>293354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220225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233087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50</x:v>
      </x:c>
      <x:c r="F1024" s="0" t="s">
        <x:v>52</x:v>
      </x:c>
      <x:c r="G1024" s="0" t="s">
        <x:v>67</x:v>
      </x:c>
      <x:c r="H1024" s="0" t="s">
        <x:v>68</x:v>
      </x:c>
      <x:c r="I1024" s="0" t="s">
        <x:v>57</x:v>
      </x:c>
      <x:c r="J1024" s="0" t="s">
        <x:v>57</x:v>
      </x:c>
      <x:c r="K1024" s="0" t="s">
        <x:v>55</x:v>
      </x:c>
      <x:c r="L1024" s="0">
        <x:v>205594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50</x:v>
      </x:c>
      <x:c r="F1025" s="0" t="s">
        <x:v>52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55</x:v>
      </x:c>
      <x:c r="L1025" s="0">
        <x:v>179586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50</x:v>
      </x:c>
      <x:c r="F1026" s="0" t="s">
        <x:v>52</x:v>
      </x:c>
      <x:c r="G1026" s="0" t="s">
        <x:v>67</x:v>
      </x:c>
      <x:c r="H1026" s="0" t="s">
        <x:v>68</x:v>
      </x:c>
      <x:c r="I1026" s="0" t="s">
        <x:v>59</x:v>
      </x:c>
      <x:c r="J1026" s="0" t="s">
        <x:v>59</x:v>
      </x:c>
      <x:c r="K1026" s="0" t="s">
        <x:v>55</x:v>
      </x:c>
      <x:c r="L1026" s="0">
        <x:v>135076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50</x:v>
      </x:c>
      <x:c r="F1027" s="0" t="s">
        <x:v>52</x:v>
      </x:c>
      <x:c r="G1027" s="0" t="s">
        <x:v>67</x:v>
      </x:c>
      <x:c r="H1027" s="0" t="s">
        <x:v>68</x:v>
      </x:c>
      <x:c r="I1027" s="0" t="s">
        <x:v>60</x:v>
      </x:c>
      <x:c r="J1027" s="0" t="s">
        <x:v>60</x:v>
      </x:c>
      <x:c r="K1027" s="0" t="s">
        <x:v>55</x:v>
      </x:c>
      <x:c r="L1027" s="0">
        <x:v>152599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50</x:v>
      </x:c>
      <x:c r="F1028" s="0" t="s">
        <x:v>52</x:v>
      </x:c>
      <x:c r="G1028" s="0" t="s">
        <x:v>67</x:v>
      </x:c>
      <x:c r="H1028" s="0" t="s">
        <x:v>68</x:v>
      </x:c>
      <x:c r="I1028" s="0" t="s">
        <x:v>61</x:v>
      </x:c>
      <x:c r="J1028" s="0" t="s">
        <x:v>61</x:v>
      </x:c>
      <x:c r="K1028" s="0" t="s">
        <x:v>55</x:v>
      </x:c>
      <x:c r="L1028" s="0">
        <x:v>165540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50</x:v>
      </x:c>
      <x:c r="F1029" s="0" t="s">
        <x:v>52</x:v>
      </x:c>
      <x:c r="G1029" s="0" t="s">
        <x:v>67</x:v>
      </x:c>
      <x:c r="H1029" s="0" t="s">
        <x:v>68</x:v>
      </x:c>
      <x:c r="I1029" s="0" t="s">
        <x:v>62</x:v>
      </x:c>
      <x:c r="J1029" s="0" t="s">
        <x:v>62</x:v>
      </x:c>
      <x:c r="K1029" s="0" t="s">
        <x:v>55</x:v>
      </x:c>
      <x:c r="L1029" s="0">
        <x:v>197357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50</x:v>
      </x:c>
      <x:c r="F1030" s="0" t="s">
        <x:v>52</x:v>
      </x:c>
      <x:c r="G1030" s="0" t="s">
        <x:v>67</x:v>
      </x:c>
      <x:c r="H1030" s="0" t="s">
        <x:v>68</x:v>
      </x:c>
      <x:c r="I1030" s="0" t="s">
        <x:v>63</x:v>
      </x:c>
      <x:c r="J1030" s="0" t="s">
        <x:v>63</x:v>
      </x:c>
      <x:c r="K1030" s="0" t="s">
        <x:v>55</x:v>
      </x:c>
      <x:c r="L1030" s="0">
        <x:v>207511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50</x:v>
      </x:c>
      <x:c r="F1031" s="0" t="s">
        <x:v>52</x:v>
      </x:c>
      <x:c r="G1031" s="0" t="s">
        <x:v>67</x:v>
      </x:c>
      <x:c r="H1031" s="0" t="s">
        <x:v>68</x:v>
      </x:c>
      <x:c r="I1031" s="0" t="s">
        <x:v>64</x:v>
      </x:c>
      <x:c r="J1031" s="0" t="s">
        <x:v>64</x:v>
      </x:c>
      <x:c r="K1031" s="0" t="s">
        <x:v>55</x:v>
      </x:c>
      <x:c r="L1031" s="0">
        <x:v>238348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50</x:v>
      </x:c>
      <x:c r="F1032" s="0" t="s">
        <x:v>52</x:v>
      </x:c>
      <x:c r="G1032" s="0" t="s">
        <x:v>67</x:v>
      </x:c>
      <x:c r="H1032" s="0" t="s">
        <x:v>68</x:v>
      </x:c>
      <x:c r="I1032" s="0" t="s">
        <x:v>65</x:v>
      </x:c>
      <x:c r="J1032" s="0" t="s">
        <x:v>65</x:v>
      </x:c>
      <x:c r="K1032" s="0" t="s">
        <x:v>55</x:v>
      </x:c>
      <x:c r="L1032" s="0">
        <x:v>240351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50</x:v>
      </x:c>
      <x:c r="F1033" s="0" t="s">
        <x:v>52</x:v>
      </x:c>
      <x:c r="G1033" s="0" t="s">
        <x:v>67</x:v>
      </x:c>
      <x:c r="H1033" s="0" t="s">
        <x:v>68</x:v>
      </x:c>
      <x:c r="I1033" s="0" t="s">
        <x:v>66</x:v>
      </x:c>
      <x:c r="J1033" s="0" t="s">
        <x:v>66</x:v>
      </x:c>
      <x:c r="K1033" s="0" t="s">
        <x:v>55</x:v>
      </x:c>
      <x:c r="L1033" s="0">
        <x:v>279729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50</x:v>
      </x:c>
      <x:c r="F1034" s="0" t="s">
        <x:v>52</x:v>
      </x:c>
      <x:c r="G1034" s="0" t="s">
        <x:v>69</x:v>
      </x:c>
      <x:c r="H1034" s="0" t="s">
        <x:v>70</x:v>
      </x:c>
      <x:c r="I1034" s="0" t="s">
        <x:v>54</x:v>
      </x:c>
      <x:c r="J1034" s="0" t="s">
        <x:v>54</x:v>
      </x:c>
      <x:c r="K1034" s="0" t="s">
        <x:v>55</x:v>
      </x:c>
      <x:c r="L1034" s="0">
        <x:v>19784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50</x:v>
      </x:c>
      <x:c r="F1035" s="0" t="s">
        <x:v>52</x:v>
      </x:c>
      <x:c r="G1035" s="0" t="s">
        <x:v>69</x:v>
      </x:c>
      <x:c r="H1035" s="0" t="s">
        <x:v>70</x:v>
      </x:c>
      <x:c r="I1035" s="0" t="s">
        <x:v>56</x:v>
      </x:c>
      <x:c r="J1035" s="0" t="s">
        <x:v>56</x:v>
      </x:c>
      <x:c r="K1035" s="0" t="s">
        <x:v>55</x:v>
      </x:c>
      <x:c r="L1035" s="0">
        <x:v>21282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50</x:v>
      </x:c>
      <x:c r="F1036" s="0" t="s">
        <x:v>52</x:v>
      </x:c>
      <x:c r="G1036" s="0" t="s">
        <x:v>69</x:v>
      </x:c>
      <x:c r="H1036" s="0" t="s">
        <x:v>70</x:v>
      </x:c>
      <x:c r="I1036" s="0" t="s">
        <x:v>57</x:v>
      </x:c>
      <x:c r="J1036" s="0" t="s">
        <x:v>57</x:v>
      </x:c>
      <x:c r="K1036" s="0" t="s">
        <x:v>55</x:v>
      </x:c>
      <x:c r="L1036" s="0">
        <x:v>25471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50</x:v>
      </x:c>
      <x:c r="F1037" s="0" t="s">
        <x:v>52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55</x:v>
      </x:c>
      <x:c r="L1037" s="0">
        <x:v>22423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50</x:v>
      </x:c>
      <x:c r="F1038" s="0" t="s">
        <x:v>52</x:v>
      </x:c>
      <x:c r="G1038" s="0" t="s">
        <x:v>69</x:v>
      </x:c>
      <x:c r="H1038" s="0" t="s">
        <x:v>70</x:v>
      </x:c>
      <x:c r="I1038" s="0" t="s">
        <x:v>59</x:v>
      </x:c>
      <x:c r="J1038" s="0" t="s">
        <x:v>59</x:v>
      </x:c>
      <x:c r="K1038" s="0" t="s">
        <x:v>55</x:v>
      </x:c>
      <x:c r="L1038" s="0">
        <x:v>22880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50</x:v>
      </x:c>
      <x:c r="F1039" s="0" t="s">
        <x:v>52</x:v>
      </x:c>
      <x:c r="G1039" s="0" t="s">
        <x:v>69</x:v>
      </x:c>
      <x:c r="H1039" s="0" t="s">
        <x:v>70</x:v>
      </x:c>
      <x:c r="I1039" s="0" t="s">
        <x:v>60</x:v>
      </x:c>
      <x:c r="J1039" s="0" t="s">
        <x:v>60</x:v>
      </x:c>
      <x:c r="K1039" s="0" t="s">
        <x:v>55</x:v>
      </x:c>
      <x:c r="L1039" s="0">
        <x:v>32611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50</x:v>
      </x:c>
      <x:c r="F1040" s="0" t="s">
        <x:v>52</x:v>
      </x:c>
      <x:c r="G1040" s="0" t="s">
        <x:v>69</x:v>
      </x:c>
      <x:c r="H1040" s="0" t="s">
        <x:v>70</x:v>
      </x:c>
      <x:c r="I1040" s="0" t="s">
        <x:v>61</x:v>
      </x:c>
      <x:c r="J1040" s="0" t="s">
        <x:v>61</x:v>
      </x:c>
      <x:c r="K1040" s="0" t="s">
        <x:v>55</x:v>
      </x:c>
      <x:c r="L1040" s="0">
        <x:v>49638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50</x:v>
      </x:c>
      <x:c r="F1041" s="0" t="s">
        <x:v>52</x:v>
      </x:c>
      <x:c r="G1041" s="0" t="s">
        <x:v>69</x:v>
      </x:c>
      <x:c r="H1041" s="0" t="s">
        <x:v>70</x:v>
      </x:c>
      <x:c r="I1041" s="0" t="s">
        <x:v>62</x:v>
      </x:c>
      <x:c r="J1041" s="0" t="s">
        <x:v>62</x:v>
      </x:c>
      <x:c r="K1041" s="0" t="s">
        <x:v>55</x:v>
      </x:c>
      <x:c r="L1041" s="0">
        <x:v>68772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50</x:v>
      </x:c>
      <x:c r="F1042" s="0" t="s">
        <x:v>52</x:v>
      </x:c>
      <x:c r="G1042" s="0" t="s">
        <x:v>69</x:v>
      </x:c>
      <x:c r="H1042" s="0" t="s">
        <x:v>70</x:v>
      </x:c>
      <x:c r="I1042" s="0" t="s">
        <x:v>63</x:v>
      </x:c>
      <x:c r="J1042" s="0" t="s">
        <x:v>63</x:v>
      </x:c>
      <x:c r="K1042" s="0" t="s">
        <x:v>55</x:v>
      </x:c>
      <x:c r="L1042" s="0">
        <x:v>68503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50</x:v>
      </x:c>
      <x:c r="F1043" s="0" t="s">
        <x:v>52</x:v>
      </x:c>
      <x:c r="G1043" s="0" t="s">
        <x:v>69</x:v>
      </x:c>
      <x:c r="H1043" s="0" t="s">
        <x:v>70</x:v>
      </x:c>
      <x:c r="I1043" s="0" t="s">
        <x:v>64</x:v>
      </x:c>
      <x:c r="J1043" s="0" t="s">
        <x:v>64</x:v>
      </x:c>
      <x:c r="K1043" s="0" t="s">
        <x:v>55</x:v>
      </x:c>
      <x:c r="L1043" s="0">
        <x:v>47966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50</x:v>
      </x:c>
      <x:c r="F1044" s="0" t="s">
        <x:v>52</x:v>
      </x:c>
      <x:c r="G1044" s="0" t="s">
        <x:v>69</x:v>
      </x:c>
      <x:c r="H1044" s="0" t="s">
        <x:v>70</x:v>
      </x:c>
      <x:c r="I1044" s="0" t="s">
        <x:v>65</x:v>
      </x:c>
      <x:c r="J1044" s="0" t="s">
        <x:v>65</x:v>
      </x:c>
      <x:c r="K1044" s="0" t="s">
        <x:v>55</x:v>
      </x:c>
      <x:c r="L1044" s="0">
        <x:v>26137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50</x:v>
      </x:c>
      <x:c r="F1045" s="0" t="s">
        <x:v>52</x:v>
      </x:c>
      <x:c r="G1045" s="0" t="s">
        <x:v>69</x:v>
      </x:c>
      <x:c r="H1045" s="0" t="s">
        <x:v>70</x:v>
      </x:c>
      <x:c r="I1045" s="0" t="s">
        <x:v>66</x:v>
      </x:c>
      <x:c r="J1045" s="0" t="s">
        <x:v>66</x:v>
      </x:c>
      <x:c r="K1045" s="0" t="s">
        <x:v>55</x:v>
      </x:c>
      <x:c r="L1045" s="0">
        <x:v>13488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50</x:v>
      </x:c>
      <x:c r="F1046" s="0" t="s">
        <x:v>52</x:v>
      </x:c>
      <x:c r="G1046" s="0" t="s">
        <x:v>71</x:v>
      </x:c>
      <x:c r="H1046" s="0" t="s">
        <x:v>72</x:v>
      </x:c>
      <x:c r="I1046" s="0" t="s">
        <x:v>54</x:v>
      </x:c>
      <x:c r="J1046" s="0" t="s">
        <x:v>54</x:v>
      </x:c>
      <x:c r="K1046" s="0" t="s">
        <x:v>55</x:v>
      </x:c>
      <x:c r="L1046" s="0">
        <x:v>222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50</x:v>
      </x:c>
      <x:c r="F1047" s="0" t="s">
        <x:v>52</x:v>
      </x:c>
      <x:c r="G1047" s="0" t="s">
        <x:v>71</x:v>
      </x:c>
      <x:c r="H1047" s="0" t="s">
        <x:v>72</x:v>
      </x:c>
      <x:c r="I1047" s="0" t="s">
        <x:v>56</x:v>
      </x:c>
      <x:c r="J1047" s="0" t="s">
        <x:v>56</x:v>
      </x:c>
      <x:c r="K1047" s="0" t="s">
        <x:v>55</x:v>
      </x:c>
      <x:c r="L1047" s="0">
        <x:v>144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50</x:v>
      </x:c>
      <x:c r="F1048" s="0" t="s">
        <x:v>52</x:v>
      </x:c>
      <x:c r="G1048" s="0" t="s">
        <x:v>71</x:v>
      </x:c>
      <x:c r="H1048" s="0" t="s">
        <x:v>72</x:v>
      </x:c>
      <x:c r="I1048" s="0" t="s">
        <x:v>57</x:v>
      </x:c>
      <x:c r="J1048" s="0" t="s">
        <x:v>57</x:v>
      </x:c>
      <x:c r="K1048" s="0" t="s">
        <x:v>55</x:v>
      </x:c>
      <x:c r="L1048" s="0">
        <x:v>225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50</x:v>
      </x:c>
      <x:c r="F1049" s="0" t="s">
        <x:v>52</x:v>
      </x:c>
      <x:c r="G1049" s="0" t="s">
        <x:v>71</x:v>
      </x:c>
      <x:c r="H1049" s="0" t="s">
        <x:v>72</x:v>
      </x:c>
      <x:c r="I1049" s="0" t="s">
        <x:v>58</x:v>
      </x:c>
      <x:c r="J1049" s="0" t="s">
        <x:v>58</x:v>
      </x:c>
      <x:c r="K1049" s="0" t="s">
        <x:v>55</x:v>
      </x:c>
      <x:c r="L1049" s="0">
        <x:v>163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50</x:v>
      </x:c>
      <x:c r="F1050" s="0" t="s">
        <x:v>52</x:v>
      </x:c>
      <x:c r="G1050" s="0" t="s">
        <x:v>71</x:v>
      </x:c>
      <x:c r="H1050" s="0" t="s">
        <x:v>72</x:v>
      </x:c>
      <x:c r="I1050" s="0" t="s">
        <x:v>59</x:v>
      </x:c>
      <x:c r="J1050" s="0" t="s">
        <x:v>59</x:v>
      </x:c>
      <x:c r="K1050" s="0" t="s">
        <x:v>55</x:v>
      </x:c>
      <x:c r="L1050" s="0">
        <x:v>51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50</x:v>
      </x:c>
      <x:c r="F1051" s="0" t="s">
        <x:v>52</x:v>
      </x:c>
      <x:c r="G1051" s="0" t="s">
        <x:v>71</x:v>
      </x:c>
      <x:c r="H1051" s="0" t="s">
        <x:v>72</x:v>
      </x:c>
      <x:c r="I1051" s="0" t="s">
        <x:v>60</x:v>
      </x:c>
      <x:c r="J1051" s="0" t="s">
        <x:v>60</x:v>
      </x:c>
      <x:c r="K1051" s="0" t="s">
        <x:v>55</x:v>
      </x:c>
      <x:c r="L1051" s="0">
        <x:v>79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50</x:v>
      </x:c>
      <x:c r="F1052" s="0" t="s">
        <x:v>52</x:v>
      </x:c>
      <x:c r="G1052" s="0" t="s">
        <x:v>71</x:v>
      </x:c>
      <x:c r="H1052" s="0" t="s">
        <x:v>72</x:v>
      </x:c>
      <x:c r="I1052" s="0" t="s">
        <x:v>61</x:v>
      </x:c>
      <x:c r="J1052" s="0" t="s">
        <x:v>61</x:v>
      </x:c>
      <x:c r="K1052" s="0" t="s">
        <x:v>55</x:v>
      </x:c>
      <x:c r="L1052" s="0">
        <x:v>73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50</x:v>
      </x:c>
      <x:c r="F1053" s="0" t="s">
        <x:v>52</x:v>
      </x:c>
      <x:c r="G1053" s="0" t="s">
        <x:v>71</x:v>
      </x:c>
      <x:c r="H1053" s="0" t="s">
        <x:v>72</x:v>
      </x:c>
      <x:c r="I1053" s="0" t="s">
        <x:v>62</x:v>
      </x:c>
      <x:c r="J1053" s="0" t="s">
        <x:v>62</x:v>
      </x:c>
      <x:c r="K1053" s="0" t="s">
        <x:v>55</x:v>
      </x:c>
      <x:c r="L1053" s="0">
        <x:v>142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50</x:v>
      </x:c>
      <x:c r="F1054" s="0" t="s">
        <x:v>52</x:v>
      </x:c>
      <x:c r="G1054" s="0" t="s">
        <x:v>71</x:v>
      </x:c>
      <x:c r="H1054" s="0" t="s">
        <x:v>72</x:v>
      </x:c>
      <x:c r="I1054" s="0" t="s">
        <x:v>63</x:v>
      </x:c>
      <x:c r="J1054" s="0" t="s">
        <x:v>63</x:v>
      </x:c>
      <x:c r="K1054" s="0" t="s">
        <x:v>55</x:v>
      </x:c>
      <x:c r="L1054" s="0">
        <x:v>113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50</x:v>
      </x:c>
      <x:c r="F1055" s="0" t="s">
        <x:v>52</x:v>
      </x:c>
      <x:c r="G1055" s="0" t="s">
        <x:v>71</x:v>
      </x:c>
      <x:c r="H1055" s="0" t="s">
        <x:v>72</x:v>
      </x:c>
      <x:c r="I1055" s="0" t="s">
        <x:v>64</x:v>
      </x:c>
      <x:c r="J1055" s="0" t="s">
        <x:v>64</x:v>
      </x:c>
      <x:c r="K1055" s="0" t="s">
        <x:v>55</x:v>
      </x:c>
      <x:c r="L1055" s="0">
        <x:v>110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50</x:v>
      </x:c>
      <x:c r="F1056" s="0" t="s">
        <x:v>52</x:v>
      </x:c>
      <x:c r="G1056" s="0" t="s">
        <x:v>71</x:v>
      </x:c>
      <x:c r="H1056" s="0" t="s">
        <x:v>72</x:v>
      </x:c>
      <x:c r="I1056" s="0" t="s">
        <x:v>65</x:v>
      </x:c>
      <x:c r="J1056" s="0" t="s">
        <x:v>65</x:v>
      </x:c>
      <x:c r="K1056" s="0" t="s">
        <x:v>55</x:v>
      </x:c>
      <x:c r="L1056" s="0">
        <x:v>84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50</x:v>
      </x:c>
      <x:c r="F1057" s="0" t="s">
        <x:v>52</x:v>
      </x:c>
      <x:c r="G1057" s="0" t="s">
        <x:v>71</x:v>
      </x:c>
      <x:c r="H1057" s="0" t="s">
        <x:v>72</x:v>
      </x:c>
      <x:c r="I1057" s="0" t="s">
        <x:v>66</x:v>
      </x:c>
      <x:c r="J1057" s="0" t="s">
        <x:v>66</x:v>
      </x:c>
      <x:c r="K1057" s="0" t="s">
        <x:v>55</x:v>
      </x:c>
      <x:c r="L1057" s="0">
        <x:v>137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73</x:v>
      </x:c>
      <x:c r="F1058" s="0" t="s">
        <x:v>74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124518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73</x:v>
      </x:c>
      <x:c r="F1059" s="0" t="s">
        <x:v>74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134680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73</x:v>
      </x:c>
      <x:c r="F1060" s="0" t="s">
        <x:v>74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118060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73</x:v>
      </x:c>
      <x:c r="F1061" s="0" t="s">
        <x:v>74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105380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73</x:v>
      </x:c>
      <x:c r="F1062" s="0" t="s">
        <x:v>74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80420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73</x:v>
      </x:c>
      <x:c r="F1063" s="0" t="s">
        <x:v>74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94726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73</x:v>
      </x:c>
      <x:c r="F1064" s="0" t="s">
        <x:v>74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109961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73</x:v>
      </x:c>
      <x:c r="F1065" s="0" t="s">
        <x:v>74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135808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73</x:v>
      </x:c>
      <x:c r="F1066" s="0" t="s">
        <x:v>74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140446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73</x:v>
      </x:c>
      <x:c r="F1067" s="0" t="s">
        <x:v>74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144112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73</x:v>
      </x:c>
      <x:c r="F1068" s="0" t="s">
        <x:v>74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136479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73</x:v>
      </x:c>
      <x:c r="F1069" s="0" t="s">
        <x:v>74</x:v>
      </x:c>
      <x:c r="G1069" s="0" t="s">
        <x:v>50</x:v>
      </x:c>
      <x:c r="H1069" s="0" t="s">
        <x:v>53</x:v>
      </x:c>
      <x:c r="I1069" s="0" t="s">
        <x:v>66</x:v>
      </x:c>
      <x:c r="J1069" s="0" t="s">
        <x:v>66</x:v>
      </x:c>
      <x:c r="K1069" s="0" t="s">
        <x:v>55</x:v>
      </x:c>
      <x:c r="L1069" s="0">
        <x:v>149143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73</x:v>
      </x:c>
      <x:c r="F1070" s="0" t="s">
        <x:v>74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119533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73</x:v>
      </x:c>
      <x:c r="F1071" s="0" t="s">
        <x:v>74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129529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73</x:v>
      </x:c>
      <x:c r="F1072" s="0" t="s">
        <x:v>74</x:v>
      </x:c>
      <x:c r="G1072" s="0" t="s">
        <x:v>67</x:v>
      </x:c>
      <x:c r="H1072" s="0" t="s">
        <x:v>68</x:v>
      </x:c>
      <x:c r="I1072" s="0" t="s">
        <x:v>57</x:v>
      </x:c>
      <x:c r="J1072" s="0" t="s">
        <x:v>57</x:v>
      </x:c>
      <x:c r="K1072" s="0" t="s">
        <x:v>55</x:v>
      </x:c>
      <x:c r="L1072" s="0">
        <x:v>112162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73</x:v>
      </x:c>
      <x:c r="F1073" s="0" t="s">
        <x:v>74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55</x:v>
      </x:c>
      <x:c r="L1073" s="0">
        <x:v>99964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73</x:v>
      </x:c>
      <x:c r="F1074" s="0" t="s">
        <x:v>74</x:v>
      </x:c>
      <x:c r="G1074" s="0" t="s">
        <x:v>67</x:v>
      </x:c>
      <x:c r="H1074" s="0" t="s">
        <x:v>68</x:v>
      </x:c>
      <x:c r="I1074" s="0" t="s">
        <x:v>59</x:v>
      </x:c>
      <x:c r="J1074" s="0" t="s">
        <x:v>59</x:v>
      </x:c>
      <x:c r="K1074" s="0" t="s">
        <x:v>55</x:v>
      </x:c>
      <x:c r="L1074" s="0">
        <x:v>74398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73</x:v>
      </x:c>
      <x:c r="F1075" s="0" t="s">
        <x:v>74</x:v>
      </x:c>
      <x:c r="G1075" s="0" t="s">
        <x:v>67</x:v>
      </x:c>
      <x:c r="H1075" s="0" t="s">
        <x:v>68</x:v>
      </x:c>
      <x:c r="I1075" s="0" t="s">
        <x:v>60</x:v>
      </x:c>
      <x:c r="J1075" s="0" t="s">
        <x:v>60</x:v>
      </x:c>
      <x:c r="K1075" s="0" t="s">
        <x:v>55</x:v>
      </x:c>
      <x:c r="L1075" s="0">
        <x:v>84879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73</x:v>
      </x:c>
      <x:c r="F1076" s="0" t="s">
        <x:v>74</x:v>
      </x:c>
      <x:c r="G1076" s="0" t="s">
        <x:v>67</x:v>
      </x:c>
      <x:c r="H1076" s="0" t="s">
        <x:v>68</x:v>
      </x:c>
      <x:c r="I1076" s="0" t="s">
        <x:v>61</x:v>
      </x:c>
      <x:c r="J1076" s="0" t="s">
        <x:v>61</x:v>
      </x:c>
      <x:c r="K1076" s="0" t="s">
        <x:v>55</x:v>
      </x:c>
      <x:c r="L1076" s="0">
        <x:v>93000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73</x:v>
      </x:c>
      <x:c r="F1077" s="0" t="s">
        <x:v>74</x:v>
      </x:c>
      <x:c r="G1077" s="0" t="s">
        <x:v>67</x:v>
      </x:c>
      <x:c r="H1077" s="0" t="s">
        <x:v>68</x:v>
      </x:c>
      <x:c r="I1077" s="0" t="s">
        <x:v>62</x:v>
      </x:c>
      <x:c r="J1077" s="0" t="s">
        <x:v>62</x:v>
      </x:c>
      <x:c r="K1077" s="0" t="s">
        <x:v>55</x:v>
      </x:c>
      <x:c r="L1077" s="0">
        <x:v>110883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73</x:v>
      </x:c>
      <x:c r="F1078" s="0" t="s">
        <x:v>74</x:v>
      </x:c>
      <x:c r="G1078" s="0" t="s">
        <x:v>67</x:v>
      </x:c>
      <x:c r="H1078" s="0" t="s">
        <x:v>68</x:v>
      </x:c>
      <x:c r="I1078" s="0" t="s">
        <x:v>63</x:v>
      </x:c>
      <x:c r="J1078" s="0" t="s">
        <x:v>63</x:v>
      </x:c>
      <x:c r="K1078" s="0" t="s">
        <x:v>55</x:v>
      </x:c>
      <x:c r="L1078" s="0">
        <x:v>115683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73</x:v>
      </x:c>
      <x:c r="F1079" s="0" t="s">
        <x:v>74</x:v>
      </x:c>
      <x:c r="G1079" s="0" t="s">
        <x:v>67</x:v>
      </x:c>
      <x:c r="H1079" s="0" t="s">
        <x:v>68</x:v>
      </x:c>
      <x:c r="I1079" s="0" t="s">
        <x:v>64</x:v>
      </x:c>
      <x:c r="J1079" s="0" t="s">
        <x:v>64</x:v>
      </x:c>
      <x:c r="K1079" s="0" t="s">
        <x:v>55</x:v>
      </x:c>
      <x:c r="L1079" s="0">
        <x:v>127829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65</x:v>
      </x:c>
      <x:c r="J1080" s="0" t="s">
        <x:v>65</x:v>
      </x:c>
      <x:c r="K1080" s="0" t="s">
        <x:v>55</x:v>
      </x:c>
      <x:c r="L1080" s="0">
        <x:v>128195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73</x:v>
      </x:c>
      <x:c r="F1081" s="0" t="s">
        <x:v>74</x:v>
      </x:c>
      <x:c r="G1081" s="0" t="s">
        <x:v>67</x:v>
      </x:c>
      <x:c r="H1081" s="0" t="s">
        <x:v>68</x:v>
      </x:c>
      <x:c r="I1081" s="0" t="s">
        <x:v>66</x:v>
      </x:c>
      <x:c r="J1081" s="0" t="s">
        <x:v>66</x:v>
      </x:c>
      <x:c r="K1081" s="0" t="s">
        <x:v>55</x:v>
      </x:c>
      <x:c r="L1081" s="0">
        <x:v>145030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73</x:v>
      </x:c>
      <x:c r="F1082" s="0" t="s">
        <x:v>74</x:v>
      </x:c>
      <x:c r="G1082" s="0" t="s">
        <x:v>69</x:v>
      </x:c>
      <x:c r="H1082" s="0" t="s">
        <x:v>70</x:v>
      </x:c>
      <x:c r="I1082" s="0" t="s">
        <x:v>54</x:v>
      </x:c>
      <x:c r="J1082" s="0" t="s">
        <x:v>54</x:v>
      </x:c>
      <x:c r="K1082" s="0" t="s">
        <x:v>55</x:v>
      </x:c>
      <x:c r="L1082" s="0">
        <x:v>4920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73</x:v>
      </x:c>
      <x:c r="F1083" s="0" t="s">
        <x:v>74</x:v>
      </x:c>
      <x:c r="G1083" s="0" t="s">
        <x:v>69</x:v>
      </x:c>
      <x:c r="H1083" s="0" t="s">
        <x:v>70</x:v>
      </x:c>
      <x:c r="I1083" s="0" t="s">
        <x:v>56</x:v>
      </x:c>
      <x:c r="J1083" s="0" t="s">
        <x:v>56</x:v>
      </x:c>
      <x:c r="K1083" s="0" t="s">
        <x:v>55</x:v>
      </x:c>
      <x:c r="L1083" s="0">
        <x:v>5098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73</x:v>
      </x:c>
      <x:c r="F1084" s="0" t="s">
        <x:v>74</x:v>
      </x:c>
      <x:c r="G1084" s="0" t="s">
        <x:v>69</x:v>
      </x:c>
      <x:c r="H1084" s="0" t="s">
        <x:v>70</x:v>
      </x:c>
      <x:c r="I1084" s="0" t="s">
        <x:v>57</x:v>
      </x:c>
      <x:c r="J1084" s="0" t="s">
        <x:v>57</x:v>
      </x:c>
      <x:c r="K1084" s="0" t="s">
        <x:v>55</x:v>
      </x:c>
      <x:c r="L1084" s="0">
        <x:v>5844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73</x:v>
      </x:c>
      <x:c r="F1085" s="0" t="s">
        <x:v>74</x:v>
      </x:c>
      <x:c r="G1085" s="0" t="s">
        <x:v>69</x:v>
      </x:c>
      <x:c r="H1085" s="0" t="s">
        <x:v>70</x:v>
      </x:c>
      <x:c r="I1085" s="0" t="s">
        <x:v>58</x:v>
      </x:c>
      <x:c r="J1085" s="0" t="s">
        <x:v>58</x:v>
      </x:c>
      <x:c r="K1085" s="0" t="s">
        <x:v>55</x:v>
      </x:c>
      <x:c r="L1085" s="0">
        <x:v>5373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73</x:v>
      </x:c>
      <x:c r="F1086" s="0" t="s">
        <x:v>74</x:v>
      </x:c>
      <x:c r="G1086" s="0" t="s">
        <x:v>69</x:v>
      </x:c>
      <x:c r="H1086" s="0" t="s">
        <x:v>70</x:v>
      </x:c>
      <x:c r="I1086" s="0" t="s">
        <x:v>59</x:v>
      </x:c>
      <x:c r="J1086" s="0" t="s">
        <x:v>59</x:v>
      </x:c>
      <x:c r="K1086" s="0" t="s">
        <x:v>55</x:v>
      </x:c>
      <x:c r="L1086" s="0">
        <x:v>6004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73</x:v>
      </x:c>
      <x:c r="F1087" s="0" t="s">
        <x:v>74</x:v>
      </x:c>
      <x:c r="G1087" s="0" t="s">
        <x:v>69</x:v>
      </x:c>
      <x:c r="H1087" s="0" t="s">
        <x:v>70</x:v>
      </x:c>
      <x:c r="I1087" s="0" t="s">
        <x:v>60</x:v>
      </x:c>
      <x:c r="J1087" s="0" t="s">
        <x:v>60</x:v>
      </x:c>
      <x:c r="K1087" s="0" t="s">
        <x:v>55</x:v>
      </x:c>
      <x:c r="L1087" s="0">
        <x:v>9834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73</x:v>
      </x:c>
      <x:c r="F1088" s="0" t="s">
        <x:v>74</x:v>
      </x:c>
      <x:c r="G1088" s="0" t="s">
        <x:v>69</x:v>
      </x:c>
      <x:c r="H1088" s="0" t="s">
        <x:v>70</x:v>
      </x:c>
      <x:c r="I1088" s="0" t="s">
        <x:v>61</x:v>
      </x:c>
      <x:c r="J1088" s="0" t="s">
        <x:v>61</x:v>
      </x:c>
      <x:c r="K1088" s="0" t="s">
        <x:v>55</x:v>
      </x:c>
      <x:c r="L1088" s="0">
        <x:v>16952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73</x:v>
      </x:c>
      <x:c r="F1089" s="0" t="s">
        <x:v>74</x:v>
      </x:c>
      <x:c r="G1089" s="0" t="s">
        <x:v>69</x:v>
      </x:c>
      <x:c r="H1089" s="0" t="s">
        <x:v>70</x:v>
      </x:c>
      <x:c r="I1089" s="0" t="s">
        <x:v>62</x:v>
      </x:c>
      <x:c r="J1089" s="0" t="s">
        <x:v>62</x:v>
      </x:c>
      <x:c r="K1089" s="0" t="s">
        <x:v>55</x:v>
      </x:c>
      <x:c r="L1089" s="0">
        <x:v>24905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73</x:v>
      </x:c>
      <x:c r="F1090" s="0" t="s">
        <x:v>74</x:v>
      </x:c>
      <x:c r="G1090" s="0" t="s">
        <x:v>69</x:v>
      </x:c>
      <x:c r="H1090" s="0" t="s">
        <x:v>70</x:v>
      </x:c>
      <x:c r="I1090" s="0" t="s">
        <x:v>63</x:v>
      </x:c>
      <x:c r="J1090" s="0" t="s">
        <x:v>63</x:v>
      </x:c>
      <x:c r="K1090" s="0" t="s">
        <x:v>55</x:v>
      </x:c>
      <x:c r="L1090" s="0">
        <x:v>24730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73</x:v>
      </x:c>
      <x:c r="F1091" s="0" t="s">
        <x:v>74</x:v>
      </x:c>
      <x:c r="G1091" s="0" t="s">
        <x:v>69</x:v>
      </x:c>
      <x:c r="H1091" s="0" t="s">
        <x:v>70</x:v>
      </x:c>
      <x:c r="I1091" s="0" t="s">
        <x:v>64</x:v>
      </x:c>
      <x:c r="J1091" s="0" t="s">
        <x:v>64</x:v>
      </x:c>
      <x:c r="K1091" s="0" t="s">
        <x:v>55</x:v>
      </x:c>
      <x:c r="L1091" s="0">
        <x:v>16266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73</x:v>
      </x:c>
      <x:c r="F1092" s="0" t="s">
        <x:v>74</x:v>
      </x:c>
      <x:c r="G1092" s="0" t="s">
        <x:v>69</x:v>
      </x:c>
      <x:c r="H1092" s="0" t="s">
        <x:v>70</x:v>
      </x:c>
      <x:c r="I1092" s="0" t="s">
        <x:v>65</x:v>
      </x:c>
      <x:c r="J1092" s="0" t="s">
        <x:v>65</x:v>
      </x:c>
      <x:c r="K1092" s="0" t="s">
        <x:v>55</x:v>
      </x:c>
      <x:c r="L1092" s="0">
        <x:v>8267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73</x:v>
      </x:c>
      <x:c r="F1093" s="0" t="s">
        <x:v>74</x:v>
      </x:c>
      <x:c r="G1093" s="0" t="s">
        <x:v>69</x:v>
      </x:c>
      <x:c r="H1093" s="0" t="s">
        <x:v>70</x:v>
      </x:c>
      <x:c r="I1093" s="0" t="s">
        <x:v>66</x:v>
      </x:c>
      <x:c r="J1093" s="0" t="s">
        <x:v>66</x:v>
      </x:c>
      <x:c r="K1093" s="0" t="s">
        <x:v>55</x:v>
      </x:c>
      <x:c r="L1093" s="0">
        <x:v>4070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73</x:v>
      </x:c>
      <x:c r="F1094" s="0" t="s">
        <x:v>74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  <x:c r="L1094" s="0">
        <x:v>65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73</x:v>
      </x:c>
      <x:c r="F1095" s="0" t="s">
        <x:v>74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  <x:c r="L1095" s="0">
        <x:v>53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73</x:v>
      </x:c>
      <x:c r="F1096" s="0" t="s">
        <x:v>74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54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73</x:v>
      </x:c>
      <x:c r="F1097" s="0" t="s">
        <x:v>74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43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73</x:v>
      </x:c>
      <x:c r="F1098" s="0" t="s">
        <x:v>74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18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73</x:v>
      </x:c>
      <x:c r="F1099" s="0" t="s">
        <x:v>74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73</x:v>
      </x:c>
      <x:c r="F1100" s="0" t="s">
        <x:v>74</x:v>
      </x:c>
      <x:c r="G1100" s="0" t="s">
        <x:v>71</x:v>
      </x:c>
      <x:c r="H1100" s="0" t="s">
        <x:v>72</x:v>
      </x:c>
      <x:c r="I1100" s="0" t="s">
        <x:v>61</x:v>
      </x:c>
      <x:c r="J1100" s="0" t="s">
        <x:v>61</x:v>
      </x:c>
      <x:c r="K1100" s="0" t="s">
        <x:v>55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62</x:v>
      </x:c>
      <x:c r="J1101" s="0" t="s">
        <x:v>62</x:v>
      </x:c>
      <x:c r="K1101" s="0" t="s">
        <x:v>55</x:v>
      </x:c>
      <x:c r="L1101" s="0">
        <x:v>20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73</x:v>
      </x:c>
      <x:c r="F1102" s="0" t="s">
        <x:v>74</x:v>
      </x:c>
      <x:c r="G1102" s="0" t="s">
        <x:v>71</x:v>
      </x:c>
      <x:c r="H1102" s="0" t="s">
        <x:v>72</x:v>
      </x:c>
      <x:c r="I1102" s="0" t="s">
        <x:v>63</x:v>
      </x:c>
      <x:c r="J1102" s="0" t="s">
        <x:v>63</x:v>
      </x:c>
      <x:c r="K1102" s="0" t="s">
        <x:v>55</x:v>
      </x:c>
      <x:c r="L1102" s="0">
        <x:v>33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73</x:v>
      </x:c>
      <x:c r="F1103" s="0" t="s">
        <x:v>74</x:v>
      </x:c>
      <x:c r="G1103" s="0" t="s">
        <x:v>71</x:v>
      </x:c>
      <x:c r="H1103" s="0" t="s">
        <x:v>72</x:v>
      </x:c>
      <x:c r="I1103" s="0" t="s">
        <x:v>64</x:v>
      </x:c>
      <x:c r="J1103" s="0" t="s">
        <x:v>64</x:v>
      </x:c>
      <x:c r="K1103" s="0" t="s">
        <x:v>55</x:v>
      </x:c>
      <x:c r="L1103" s="0">
        <x:v>17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73</x:v>
      </x:c>
      <x:c r="F1104" s="0" t="s">
        <x:v>74</x:v>
      </x:c>
      <x:c r="G1104" s="0" t="s">
        <x:v>71</x:v>
      </x:c>
      <x:c r="H1104" s="0" t="s">
        <x:v>72</x:v>
      </x:c>
      <x:c r="I1104" s="0" t="s">
        <x:v>65</x:v>
      </x:c>
      <x:c r="J1104" s="0" t="s">
        <x:v>65</x:v>
      </x:c>
      <x:c r="K1104" s="0" t="s">
        <x:v>55</x:v>
      </x:c>
      <x:c r="L1104" s="0">
        <x:v>17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73</x:v>
      </x:c>
      <x:c r="F1105" s="0" t="s">
        <x:v>74</x:v>
      </x:c>
      <x:c r="G1105" s="0" t="s">
        <x:v>71</x:v>
      </x:c>
      <x:c r="H1105" s="0" t="s">
        <x:v>72</x:v>
      </x:c>
      <x:c r="I1105" s="0" t="s">
        <x:v>66</x:v>
      </x:c>
      <x:c r="J1105" s="0" t="s">
        <x:v>66</x:v>
      </x:c>
      <x:c r="K1105" s="0" t="s">
        <x:v>55</x:v>
      </x:c>
      <x:c r="L1105" s="0">
        <x:v>43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75</x:v>
      </x:c>
      <x:c r="F1106" s="0" t="s">
        <x:v>76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115713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75</x:v>
      </x:c>
      <x:c r="F1107" s="0" t="s">
        <x:v>76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119833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75</x:v>
      </x:c>
      <x:c r="F1108" s="0" t="s">
        <x:v>76</x:v>
      </x:c>
      <x:c r="G1108" s="0" t="s">
        <x:v>50</x:v>
      </x:c>
      <x:c r="H1108" s="0" t="s">
        <x:v>53</x:v>
      </x:c>
      <x:c r="I1108" s="0" t="s">
        <x:v>57</x:v>
      </x:c>
      <x:c r="J1108" s="0" t="s">
        <x:v>57</x:v>
      </x:c>
      <x:c r="K1108" s="0" t="s">
        <x:v>55</x:v>
      </x:c>
      <x:c r="L1108" s="0">
        <x:v>113230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75</x:v>
      </x:c>
      <x:c r="F1109" s="0" t="s">
        <x:v>76</x:v>
      </x:c>
      <x:c r="G1109" s="0" t="s">
        <x:v>50</x:v>
      </x:c>
      <x:c r="H1109" s="0" t="s">
        <x:v>53</x:v>
      </x:c>
      <x:c r="I1109" s="0" t="s">
        <x:v>58</x:v>
      </x:c>
      <x:c r="J1109" s="0" t="s">
        <x:v>58</x:v>
      </x:c>
      <x:c r="K1109" s="0" t="s">
        <x:v>55</x:v>
      </x:c>
      <x:c r="L1109" s="0">
        <x:v>96792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75</x:v>
      </x:c>
      <x:c r="F1110" s="0" t="s">
        <x:v>76</x:v>
      </x:c>
      <x:c r="G1110" s="0" t="s">
        <x:v>50</x:v>
      </x:c>
      <x:c r="H1110" s="0" t="s">
        <x:v>53</x:v>
      </x:c>
      <x:c r="I1110" s="0" t="s">
        <x:v>59</x:v>
      </x:c>
      <x:c r="J1110" s="0" t="s">
        <x:v>59</x:v>
      </x:c>
      <x:c r="K1110" s="0" t="s">
        <x:v>55</x:v>
      </x:c>
      <x:c r="L1110" s="0">
        <x:v>77587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75</x:v>
      </x:c>
      <x:c r="F1111" s="0" t="s">
        <x:v>76</x:v>
      </x:c>
      <x:c r="G1111" s="0" t="s">
        <x:v>50</x:v>
      </x:c>
      <x:c r="H1111" s="0" t="s">
        <x:v>53</x:v>
      </x:c>
      <x:c r="I1111" s="0" t="s">
        <x:v>60</x:v>
      </x:c>
      <x:c r="J1111" s="0" t="s">
        <x:v>60</x:v>
      </x:c>
      <x:c r="K1111" s="0" t="s">
        <x:v>55</x:v>
      </x:c>
      <x:c r="L1111" s="0">
        <x:v>90563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75</x:v>
      </x:c>
      <x:c r="F1112" s="0" t="s">
        <x:v>76</x:v>
      </x:c>
      <x:c r="G1112" s="0" t="s">
        <x:v>50</x:v>
      </x:c>
      <x:c r="H1112" s="0" t="s">
        <x:v>53</x:v>
      </x:c>
      <x:c r="I1112" s="0" t="s">
        <x:v>61</x:v>
      </x:c>
      <x:c r="J1112" s="0" t="s">
        <x:v>61</x:v>
      </x:c>
      <x:c r="K1112" s="0" t="s">
        <x:v>55</x:v>
      </x:c>
      <x:c r="L1112" s="0">
        <x:v>105290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75</x:v>
      </x:c>
      <x:c r="F1113" s="0" t="s">
        <x:v>76</x:v>
      </x:c>
      <x:c r="G1113" s="0" t="s">
        <x:v>50</x:v>
      </x:c>
      <x:c r="H1113" s="0" t="s">
        <x:v>53</x:v>
      </x:c>
      <x:c r="I1113" s="0" t="s">
        <x:v>62</x:v>
      </x:c>
      <x:c r="J1113" s="0" t="s">
        <x:v>62</x:v>
      </x:c>
      <x:c r="K1113" s="0" t="s">
        <x:v>55</x:v>
      </x:c>
      <x:c r="L1113" s="0">
        <x:v>130463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75</x:v>
      </x:c>
      <x:c r="F1114" s="0" t="s">
        <x:v>76</x:v>
      </x:c>
      <x:c r="G1114" s="0" t="s">
        <x:v>50</x:v>
      </x:c>
      <x:c r="H1114" s="0" t="s">
        <x:v>53</x:v>
      </x:c>
      <x:c r="I1114" s="0" t="s">
        <x:v>63</x:v>
      </x:c>
      <x:c r="J1114" s="0" t="s">
        <x:v>63</x:v>
      </x:c>
      <x:c r="K1114" s="0" t="s">
        <x:v>55</x:v>
      </x:c>
      <x:c r="L1114" s="0">
        <x:v>135681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75</x:v>
      </x:c>
      <x:c r="F1115" s="0" t="s">
        <x:v>76</x:v>
      </x:c>
      <x:c r="G1115" s="0" t="s">
        <x:v>50</x:v>
      </x:c>
      <x:c r="H1115" s="0" t="s">
        <x:v>53</x:v>
      </x:c>
      <x:c r="I1115" s="0" t="s">
        <x:v>64</x:v>
      </x:c>
      <x:c r="J1115" s="0" t="s">
        <x:v>64</x:v>
      </x:c>
      <x:c r="K1115" s="0" t="s">
        <x:v>55</x:v>
      </x:c>
      <x:c r="L1115" s="0">
        <x:v>142312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75</x:v>
      </x:c>
      <x:c r="F1116" s="0" t="s">
        <x:v>76</x:v>
      </x:c>
      <x:c r="G1116" s="0" t="s">
        <x:v>50</x:v>
      </x:c>
      <x:c r="H1116" s="0" t="s">
        <x:v>53</x:v>
      </x:c>
      <x:c r="I1116" s="0" t="s">
        <x:v>65</x:v>
      </x:c>
      <x:c r="J1116" s="0" t="s">
        <x:v>65</x:v>
      </x:c>
      <x:c r="K1116" s="0" t="s">
        <x:v>55</x:v>
      </x:c>
      <x:c r="L1116" s="0">
        <x:v>130093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75</x:v>
      </x:c>
      <x:c r="F1117" s="0" t="s">
        <x:v>76</x:v>
      </x:c>
      <x:c r="G1117" s="0" t="s">
        <x:v>50</x:v>
      </x:c>
      <x:c r="H1117" s="0" t="s">
        <x:v>53</x:v>
      </x:c>
      <x:c r="I1117" s="0" t="s">
        <x:v>66</x:v>
      </x:c>
      <x:c r="J1117" s="0" t="s">
        <x:v>66</x:v>
      </x:c>
      <x:c r="K1117" s="0" t="s">
        <x:v>55</x:v>
      </x:c>
      <x:c r="L1117" s="0">
        <x:v>144211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75</x:v>
      </x:c>
      <x:c r="F1118" s="0" t="s">
        <x:v>76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100692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75</x:v>
      </x:c>
      <x:c r="F1119" s="0" t="s">
        <x:v>76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103558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75</x:v>
      </x:c>
      <x:c r="F1120" s="0" t="s">
        <x:v>76</x:v>
      </x:c>
      <x:c r="G1120" s="0" t="s">
        <x:v>67</x:v>
      </x:c>
      <x:c r="H1120" s="0" t="s">
        <x:v>68</x:v>
      </x:c>
      <x:c r="I1120" s="0" t="s">
        <x:v>57</x:v>
      </x:c>
      <x:c r="J1120" s="0" t="s">
        <x:v>57</x:v>
      </x:c>
      <x:c r="K1120" s="0" t="s">
        <x:v>55</x:v>
      </x:c>
      <x:c r="L1120" s="0">
        <x:v>93432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58</x:v>
      </x:c>
      <x:c r="J1121" s="0" t="s">
        <x:v>58</x:v>
      </x:c>
      <x:c r="K1121" s="0" t="s">
        <x:v>55</x:v>
      </x:c>
      <x:c r="L1121" s="0">
        <x:v>79622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75</x:v>
      </x:c>
      <x:c r="F1122" s="0" t="s">
        <x:v>76</x:v>
      </x:c>
      <x:c r="G1122" s="0" t="s">
        <x:v>67</x:v>
      </x:c>
      <x:c r="H1122" s="0" t="s">
        <x:v>68</x:v>
      </x:c>
      <x:c r="I1122" s="0" t="s">
        <x:v>59</x:v>
      </x:c>
      <x:c r="J1122" s="0" t="s">
        <x:v>59</x:v>
      </x:c>
      <x:c r="K1122" s="0" t="s">
        <x:v>55</x:v>
      </x:c>
      <x:c r="L1122" s="0">
        <x:v>60678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75</x:v>
      </x:c>
      <x:c r="F1123" s="0" t="s">
        <x:v>76</x:v>
      </x:c>
      <x:c r="G1123" s="0" t="s">
        <x:v>67</x:v>
      </x:c>
      <x:c r="H1123" s="0" t="s">
        <x:v>68</x:v>
      </x:c>
      <x:c r="I1123" s="0" t="s">
        <x:v>60</x:v>
      </x:c>
      <x:c r="J1123" s="0" t="s">
        <x:v>60</x:v>
      </x:c>
      <x:c r="K1123" s="0" t="s">
        <x:v>55</x:v>
      </x:c>
      <x:c r="L1123" s="0">
        <x:v>67720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75</x:v>
      </x:c>
      <x:c r="F1124" s="0" t="s">
        <x:v>76</x:v>
      </x:c>
      <x:c r="G1124" s="0" t="s">
        <x:v>67</x:v>
      </x:c>
      <x:c r="H1124" s="0" t="s">
        <x:v>68</x:v>
      </x:c>
      <x:c r="I1124" s="0" t="s">
        <x:v>61</x:v>
      </x:c>
      <x:c r="J1124" s="0" t="s">
        <x:v>61</x:v>
      </x:c>
      <x:c r="K1124" s="0" t="s">
        <x:v>55</x:v>
      </x:c>
      <x:c r="L1124" s="0">
        <x:v>72540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75</x:v>
      </x:c>
      <x:c r="F1125" s="0" t="s">
        <x:v>76</x:v>
      </x:c>
      <x:c r="G1125" s="0" t="s">
        <x:v>67</x:v>
      </x:c>
      <x:c r="H1125" s="0" t="s">
        <x:v>68</x:v>
      </x:c>
      <x:c r="I1125" s="0" t="s">
        <x:v>62</x:v>
      </x:c>
      <x:c r="J1125" s="0" t="s">
        <x:v>62</x:v>
      </x:c>
      <x:c r="K1125" s="0" t="s">
        <x:v>55</x:v>
      </x:c>
      <x:c r="L1125" s="0">
        <x:v>86474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75</x:v>
      </x:c>
      <x:c r="F1126" s="0" t="s">
        <x:v>76</x:v>
      </x:c>
      <x:c r="G1126" s="0" t="s">
        <x:v>67</x:v>
      </x:c>
      <x:c r="H1126" s="0" t="s">
        <x:v>68</x:v>
      </x:c>
      <x:c r="I1126" s="0" t="s">
        <x:v>63</x:v>
      </x:c>
      <x:c r="J1126" s="0" t="s">
        <x:v>63</x:v>
      </x:c>
      <x:c r="K1126" s="0" t="s">
        <x:v>55</x:v>
      </x:c>
      <x:c r="L1126" s="0">
        <x:v>91828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75</x:v>
      </x:c>
      <x:c r="F1127" s="0" t="s">
        <x:v>76</x:v>
      </x:c>
      <x:c r="G1127" s="0" t="s">
        <x:v>67</x:v>
      </x:c>
      <x:c r="H1127" s="0" t="s">
        <x:v>68</x:v>
      </x:c>
      <x:c r="I1127" s="0" t="s">
        <x:v>64</x:v>
      </x:c>
      <x:c r="J1127" s="0" t="s">
        <x:v>64</x:v>
      </x:c>
      <x:c r="K1127" s="0" t="s">
        <x:v>55</x:v>
      </x:c>
      <x:c r="L1127" s="0">
        <x:v>110519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75</x:v>
      </x:c>
      <x:c r="F1128" s="0" t="s">
        <x:v>76</x:v>
      </x:c>
      <x:c r="G1128" s="0" t="s">
        <x:v>67</x:v>
      </x:c>
      <x:c r="H1128" s="0" t="s">
        <x:v>68</x:v>
      </x:c>
      <x:c r="I1128" s="0" t="s">
        <x:v>65</x:v>
      </x:c>
      <x:c r="J1128" s="0" t="s">
        <x:v>65</x:v>
      </x:c>
      <x:c r="K1128" s="0" t="s">
        <x:v>55</x:v>
      </x:c>
      <x:c r="L1128" s="0">
        <x:v>112156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75</x:v>
      </x:c>
      <x:c r="F1129" s="0" t="s">
        <x:v>76</x:v>
      </x:c>
      <x:c r="G1129" s="0" t="s">
        <x:v>67</x:v>
      </x:c>
      <x:c r="H1129" s="0" t="s">
        <x:v>68</x:v>
      </x:c>
      <x:c r="I1129" s="0" t="s">
        <x:v>66</x:v>
      </x:c>
      <x:c r="J1129" s="0" t="s">
        <x:v>66</x:v>
      </x:c>
      <x:c r="K1129" s="0" t="s">
        <x:v>55</x:v>
      </x:c>
      <x:c r="L1129" s="0">
        <x:v>134699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75</x:v>
      </x:c>
      <x:c r="F1130" s="0" t="s">
        <x:v>76</x:v>
      </x:c>
      <x:c r="G1130" s="0" t="s">
        <x:v>69</x:v>
      </x:c>
      <x:c r="H1130" s="0" t="s">
        <x:v>70</x:v>
      </x:c>
      <x:c r="I1130" s="0" t="s">
        <x:v>54</x:v>
      </x:c>
      <x:c r="J1130" s="0" t="s">
        <x:v>54</x:v>
      </x:c>
      <x:c r="K1130" s="0" t="s">
        <x:v>55</x:v>
      </x:c>
      <x:c r="L1130" s="0">
        <x:v>14864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75</x:v>
      </x:c>
      <x:c r="F1131" s="0" t="s">
        <x:v>76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55</x:v>
      </x:c>
      <x:c r="L1131" s="0">
        <x:v>16184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75</x:v>
      </x:c>
      <x:c r="F1132" s="0" t="s">
        <x:v>76</x:v>
      </x:c>
      <x:c r="G1132" s="0" t="s">
        <x:v>69</x:v>
      </x:c>
      <x:c r="H1132" s="0" t="s">
        <x:v>70</x:v>
      </x:c>
      <x:c r="I1132" s="0" t="s">
        <x:v>57</x:v>
      </x:c>
      <x:c r="J1132" s="0" t="s">
        <x:v>57</x:v>
      </x:c>
      <x:c r="K1132" s="0" t="s">
        <x:v>55</x:v>
      </x:c>
      <x:c r="L1132" s="0">
        <x:v>19627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75</x:v>
      </x:c>
      <x:c r="F1133" s="0" t="s">
        <x:v>76</x:v>
      </x:c>
      <x:c r="G1133" s="0" t="s">
        <x:v>69</x:v>
      </x:c>
      <x:c r="H1133" s="0" t="s">
        <x:v>70</x:v>
      </x:c>
      <x:c r="I1133" s="0" t="s">
        <x:v>58</x:v>
      </x:c>
      <x:c r="J1133" s="0" t="s">
        <x:v>58</x:v>
      </x:c>
      <x:c r="K1133" s="0" t="s">
        <x:v>55</x:v>
      </x:c>
      <x:c r="L1133" s="0">
        <x:v>17050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75</x:v>
      </x:c>
      <x:c r="F1134" s="0" t="s">
        <x:v>76</x:v>
      </x:c>
      <x:c r="G1134" s="0" t="s">
        <x:v>69</x:v>
      </x:c>
      <x:c r="H1134" s="0" t="s">
        <x:v>70</x:v>
      </x:c>
      <x:c r="I1134" s="0" t="s">
        <x:v>59</x:v>
      </x:c>
      <x:c r="J1134" s="0" t="s">
        <x:v>59</x:v>
      </x:c>
      <x:c r="K1134" s="0" t="s">
        <x:v>55</x:v>
      </x:c>
      <x:c r="L1134" s="0">
        <x:v>16876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75</x:v>
      </x:c>
      <x:c r="F1135" s="0" t="s">
        <x:v>76</x:v>
      </x:c>
      <x:c r="G1135" s="0" t="s">
        <x:v>69</x:v>
      </x:c>
      <x:c r="H1135" s="0" t="s">
        <x:v>70</x:v>
      </x:c>
      <x:c r="I1135" s="0" t="s">
        <x:v>60</x:v>
      </x:c>
      <x:c r="J1135" s="0" t="s">
        <x:v>60</x:v>
      </x:c>
      <x:c r="K1135" s="0" t="s">
        <x:v>55</x:v>
      </x:c>
      <x:c r="L1135" s="0">
        <x:v>22777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75</x:v>
      </x:c>
      <x:c r="F1136" s="0" t="s">
        <x:v>76</x:v>
      </x:c>
      <x:c r="G1136" s="0" t="s">
        <x:v>69</x:v>
      </x:c>
      <x:c r="H1136" s="0" t="s">
        <x:v>70</x:v>
      </x:c>
      <x:c r="I1136" s="0" t="s">
        <x:v>61</x:v>
      </x:c>
      <x:c r="J1136" s="0" t="s">
        <x:v>61</x:v>
      </x:c>
      <x:c r="K1136" s="0" t="s">
        <x:v>55</x:v>
      </x:c>
      <x:c r="L1136" s="0">
        <x:v>32686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75</x:v>
      </x:c>
      <x:c r="F1137" s="0" t="s">
        <x:v>76</x:v>
      </x:c>
      <x:c r="G1137" s="0" t="s">
        <x:v>69</x:v>
      </x:c>
      <x:c r="H1137" s="0" t="s">
        <x:v>70</x:v>
      </x:c>
      <x:c r="I1137" s="0" t="s">
        <x:v>62</x:v>
      </x:c>
      <x:c r="J1137" s="0" t="s">
        <x:v>62</x:v>
      </x:c>
      <x:c r="K1137" s="0" t="s">
        <x:v>55</x:v>
      </x:c>
      <x:c r="L1137" s="0">
        <x:v>43867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75</x:v>
      </x:c>
      <x:c r="F1138" s="0" t="s">
        <x:v>76</x:v>
      </x:c>
      <x:c r="G1138" s="0" t="s">
        <x:v>69</x:v>
      </x:c>
      <x:c r="H1138" s="0" t="s">
        <x:v>70</x:v>
      </x:c>
      <x:c r="I1138" s="0" t="s">
        <x:v>63</x:v>
      </x:c>
      <x:c r="J1138" s="0" t="s">
        <x:v>63</x:v>
      </x:c>
      <x:c r="K1138" s="0" t="s">
        <x:v>55</x:v>
      </x:c>
      <x:c r="L1138" s="0">
        <x:v>43773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75</x:v>
      </x:c>
      <x:c r="F1139" s="0" t="s">
        <x:v>76</x:v>
      </x:c>
      <x:c r="G1139" s="0" t="s">
        <x:v>69</x:v>
      </x:c>
      <x:c r="H1139" s="0" t="s">
        <x:v>70</x:v>
      </x:c>
      <x:c r="I1139" s="0" t="s">
        <x:v>64</x:v>
      </x:c>
      <x:c r="J1139" s="0" t="s">
        <x:v>64</x:v>
      </x:c>
      <x:c r="K1139" s="0" t="s">
        <x:v>55</x:v>
      </x:c>
      <x:c r="L1139" s="0">
        <x:v>31700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75</x:v>
      </x:c>
      <x:c r="F1140" s="0" t="s">
        <x:v>76</x:v>
      </x:c>
      <x:c r="G1140" s="0" t="s">
        <x:v>69</x:v>
      </x:c>
      <x:c r="H1140" s="0" t="s">
        <x:v>70</x:v>
      </x:c>
      <x:c r="I1140" s="0" t="s">
        <x:v>65</x:v>
      </x:c>
      <x:c r="J1140" s="0" t="s">
        <x:v>65</x:v>
      </x:c>
      <x:c r="K1140" s="0" t="s">
        <x:v>55</x:v>
      </x:c>
      <x:c r="L1140" s="0">
        <x:v>17870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75</x:v>
      </x:c>
      <x:c r="F1141" s="0" t="s">
        <x:v>76</x:v>
      </x:c>
      <x:c r="G1141" s="0" t="s">
        <x:v>69</x:v>
      </x:c>
      <x:c r="H1141" s="0" t="s">
        <x:v>70</x:v>
      </x:c>
      <x:c r="I1141" s="0" t="s">
        <x:v>66</x:v>
      </x:c>
      <x:c r="J1141" s="0" t="s">
        <x:v>66</x:v>
      </x:c>
      <x:c r="K1141" s="0" t="s">
        <x:v>55</x:v>
      </x:c>
      <x:c r="L1141" s="0">
        <x:v>9418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75</x:v>
      </x:c>
      <x:c r="F1142" s="0" t="s">
        <x:v>76</x:v>
      </x:c>
      <x:c r="G1142" s="0" t="s">
        <x:v>71</x:v>
      </x:c>
      <x:c r="H1142" s="0" t="s">
        <x:v>72</x:v>
      </x:c>
      <x:c r="I1142" s="0" t="s">
        <x:v>54</x:v>
      </x:c>
      <x:c r="J1142" s="0" t="s">
        <x:v>54</x:v>
      </x:c>
      <x:c r="K1142" s="0" t="s">
        <x:v>55</x:v>
      </x:c>
      <x:c r="L1142" s="0">
        <x:v>157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75</x:v>
      </x:c>
      <x:c r="F1143" s="0" t="s">
        <x:v>76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55</x:v>
      </x:c>
      <x:c r="L1143" s="0">
        <x:v>91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75</x:v>
      </x:c>
      <x:c r="F1144" s="0" t="s">
        <x:v>76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55</x:v>
      </x:c>
      <x:c r="L1144" s="0">
        <x:v>171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75</x:v>
      </x:c>
      <x:c r="F1145" s="0" t="s">
        <x:v>76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55</x:v>
      </x:c>
      <x:c r="L1145" s="0">
        <x:v>120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55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55</x:v>
      </x:c>
      <x:c r="L1147" s="0">
        <x:v>66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55</x:v>
      </x:c>
      <x:c r="L1148" s="0">
        <x:v>64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55</x:v>
      </x:c>
      <x:c r="L1149" s="0">
        <x:v>122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55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55</x:v>
      </x:c>
      <x:c r="L1151" s="0">
        <x:v>93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75</x:v>
      </x:c>
      <x:c r="F1152" s="0" t="s">
        <x:v>76</x:v>
      </x:c>
      <x:c r="G1152" s="0" t="s">
        <x:v>71</x:v>
      </x:c>
      <x:c r="H1152" s="0" t="s">
        <x:v>72</x:v>
      </x:c>
      <x:c r="I1152" s="0" t="s">
        <x:v>65</x:v>
      </x:c>
      <x:c r="J1152" s="0" t="s">
        <x:v>65</x:v>
      </x:c>
      <x:c r="K1152" s="0" t="s">
        <x:v>55</x:v>
      </x:c>
      <x:c r="L1152" s="0">
        <x:v>67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75</x:v>
      </x:c>
      <x:c r="F1153" s="0" t="s">
        <x:v>76</x:v>
      </x:c>
      <x:c r="G1153" s="0" t="s">
        <x:v>71</x:v>
      </x:c>
      <x:c r="H1153" s="0" t="s">
        <x:v>72</x:v>
      </x:c>
      <x:c r="I1153" s="0" t="s">
        <x:v>66</x:v>
      </x:c>
      <x:c r="J1153" s="0" t="s">
        <x:v>66</x:v>
      </x:c>
      <x:c r="K1153" s="0" t="s">
        <x:v>55</x:v>
      </x:c>
      <x:c r="L1153" s="0">
        <x:v>94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215401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216785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50</x:v>
      </x:c>
      <x:c r="F1156" s="0" t="s">
        <x:v>52</x:v>
      </x:c>
      <x:c r="G1156" s="0" t="s">
        <x:v>50</x:v>
      </x:c>
      <x:c r="H1156" s="0" t="s">
        <x:v>53</x:v>
      </x:c>
      <x:c r="I1156" s="0" t="s">
        <x:v>57</x:v>
      </x:c>
      <x:c r="J1156" s="0" t="s">
        <x:v>57</x:v>
      </x:c>
      <x:c r="K1156" s="0" t="s">
        <x:v>55</x:v>
      </x:c>
      <x:c r="L1156" s="0">
        <x:v>208188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50</x:v>
      </x:c>
      <x:c r="F1157" s="0" t="s">
        <x:v>52</x:v>
      </x:c>
      <x:c r="G1157" s="0" t="s">
        <x:v>50</x:v>
      </x:c>
      <x:c r="H1157" s="0" t="s">
        <x:v>53</x:v>
      </x:c>
      <x:c r="I1157" s="0" t="s">
        <x:v>58</x:v>
      </x:c>
      <x:c r="J1157" s="0" t="s">
        <x:v>58</x:v>
      </x:c>
      <x:c r="K1157" s="0" t="s">
        <x:v>55</x:v>
      </x:c>
      <x:c r="L1157" s="0">
        <x:v>198421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50</x:v>
      </x:c>
      <x:c r="F1158" s="0" t="s">
        <x:v>52</x:v>
      </x:c>
      <x:c r="G1158" s="0" t="s">
        <x:v>50</x:v>
      </x:c>
      <x:c r="H1158" s="0" t="s">
        <x:v>53</x:v>
      </x:c>
      <x:c r="I1158" s="0" t="s">
        <x:v>59</x:v>
      </x:c>
      <x:c r="J1158" s="0" t="s">
        <x:v>59</x:v>
      </x:c>
      <x:c r="K1158" s="0" t="s">
        <x:v>55</x:v>
      </x:c>
      <x:c r="L1158" s="0">
        <x:v>145377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50</x:v>
      </x:c>
      <x:c r="F1159" s="0" t="s">
        <x:v>52</x:v>
      </x:c>
      <x:c r="G1159" s="0" t="s">
        <x:v>50</x:v>
      </x:c>
      <x:c r="H1159" s="0" t="s">
        <x:v>53</x:v>
      </x:c>
      <x:c r="I1159" s="0" t="s">
        <x:v>60</x:v>
      </x:c>
      <x:c r="J1159" s="0" t="s">
        <x:v>60</x:v>
      </x:c>
      <x:c r="K1159" s="0" t="s">
        <x:v>55</x:v>
      </x:c>
      <x:c r="L1159" s="0">
        <x:v>149317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50</x:v>
      </x:c>
      <x:c r="F1160" s="0" t="s">
        <x:v>52</x:v>
      </x:c>
      <x:c r="G1160" s="0" t="s">
        <x:v>50</x:v>
      </x:c>
      <x:c r="H1160" s="0" t="s">
        <x:v>53</x:v>
      </x:c>
      <x:c r="I1160" s="0" t="s">
        <x:v>61</x:v>
      </x:c>
      <x:c r="J1160" s="0" t="s">
        <x:v>61</x:v>
      </x:c>
      <x:c r="K1160" s="0" t="s">
        <x:v>55</x:v>
      </x:c>
      <x:c r="L1160" s="0">
        <x:v>172993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50</x:v>
      </x:c>
      <x:c r="F1161" s="0" t="s">
        <x:v>52</x:v>
      </x:c>
      <x:c r="G1161" s="0" t="s">
        <x:v>50</x:v>
      </x:c>
      <x:c r="H1161" s="0" t="s">
        <x:v>53</x:v>
      </x:c>
      <x:c r="I1161" s="0" t="s">
        <x:v>62</x:v>
      </x:c>
      <x:c r="J1161" s="0" t="s">
        <x:v>62</x:v>
      </x:c>
      <x:c r="K1161" s="0" t="s">
        <x:v>55</x:v>
      </x:c>
      <x:c r="L1161" s="0">
        <x:v>239426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50</x:v>
      </x:c>
      <x:c r="F1162" s="0" t="s">
        <x:v>52</x:v>
      </x:c>
      <x:c r="G1162" s="0" t="s">
        <x:v>50</x:v>
      </x:c>
      <x:c r="H1162" s="0" t="s">
        <x:v>53</x:v>
      </x:c>
      <x:c r="I1162" s="0" t="s">
        <x:v>63</x:v>
      </x:c>
      <x:c r="J1162" s="0" t="s">
        <x:v>63</x:v>
      </x:c>
      <x:c r="K1162" s="0" t="s">
        <x:v>55</x:v>
      </x:c>
      <x:c r="L1162" s="0">
        <x:v>246053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64</x:v>
      </x:c>
      <x:c r="J1163" s="0" t="s">
        <x:v>64</x:v>
      </x:c>
      <x:c r="K1163" s="0" t="s">
        <x:v>55</x:v>
      </x:c>
      <x:c r="L1163" s="0">
        <x:v>258439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50</x:v>
      </x:c>
      <x:c r="F1164" s="0" t="s">
        <x:v>52</x:v>
      </x:c>
      <x:c r="G1164" s="0" t="s">
        <x:v>50</x:v>
      </x:c>
      <x:c r="H1164" s="0" t="s">
        <x:v>53</x:v>
      </x:c>
      <x:c r="I1164" s="0" t="s">
        <x:v>65</x:v>
      </x:c>
      <x:c r="J1164" s="0" t="s">
        <x:v>65</x:v>
      </x:c>
      <x:c r="K1164" s="0" t="s">
        <x:v>55</x:v>
      </x:c>
      <x:c r="L1164" s="0">
        <x:v>246321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50</x:v>
      </x:c>
      <x:c r="F1165" s="0" t="s">
        <x:v>52</x:v>
      </x:c>
      <x:c r="G1165" s="0" t="s">
        <x:v>50</x:v>
      </x:c>
      <x:c r="H1165" s="0" t="s">
        <x:v>53</x:v>
      </x:c>
      <x:c r="I1165" s="0" t="s">
        <x:v>66</x:v>
      </x:c>
      <x:c r="J1165" s="0" t="s">
        <x:v>66</x:v>
      </x:c>
      <x:c r="K1165" s="0" t="s">
        <x:v>55</x:v>
      </x:c>
      <x:c r="L1165" s="0">
        <x:v>259045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152311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159588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50</x:v>
      </x:c>
      <x:c r="F1168" s="0" t="s">
        <x:v>52</x:v>
      </x:c>
      <x:c r="G1168" s="0" t="s">
        <x:v>67</x:v>
      </x:c>
      <x:c r="H1168" s="0" t="s">
        <x:v>68</x:v>
      </x:c>
      <x:c r="I1168" s="0" t="s">
        <x:v>57</x:v>
      </x:c>
      <x:c r="J1168" s="0" t="s">
        <x:v>57</x:v>
      </x:c>
      <x:c r="K1168" s="0" t="s">
        <x:v>55</x:v>
      </x:c>
      <x:c r="L1168" s="0">
        <x:v>142784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50</x:v>
      </x:c>
      <x:c r="F1169" s="0" t="s">
        <x:v>52</x:v>
      </x:c>
      <x:c r="G1169" s="0" t="s">
        <x:v>67</x:v>
      </x:c>
      <x:c r="H1169" s="0" t="s">
        <x:v>68</x:v>
      </x:c>
      <x:c r="I1169" s="0" t="s">
        <x:v>58</x:v>
      </x:c>
      <x:c r="J1169" s="0" t="s">
        <x:v>58</x:v>
      </x:c>
      <x:c r="K1169" s="0" t="s">
        <x:v>55</x:v>
      </x:c>
      <x:c r="L1169" s="0">
        <x:v>130059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50</x:v>
      </x:c>
      <x:c r="F1170" s="0" t="s">
        <x:v>52</x:v>
      </x:c>
      <x:c r="G1170" s="0" t="s">
        <x:v>67</x:v>
      </x:c>
      <x:c r="H1170" s="0" t="s">
        <x:v>68</x:v>
      </x:c>
      <x:c r="I1170" s="0" t="s">
        <x:v>59</x:v>
      </x:c>
      <x:c r="J1170" s="0" t="s">
        <x:v>59</x:v>
      </x:c>
      <x:c r="K1170" s="0" t="s">
        <x:v>55</x:v>
      </x:c>
      <x:c r="L1170" s="0">
        <x:v>81515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50</x:v>
      </x:c>
      <x:c r="F1171" s="0" t="s">
        <x:v>52</x:v>
      </x:c>
      <x:c r="G1171" s="0" t="s">
        <x:v>67</x:v>
      </x:c>
      <x:c r="H1171" s="0" t="s">
        <x:v>68</x:v>
      </x:c>
      <x:c r="I1171" s="0" t="s">
        <x:v>60</x:v>
      </x:c>
      <x:c r="J1171" s="0" t="s">
        <x:v>60</x:v>
      </x:c>
      <x:c r="K1171" s="0" t="s">
        <x:v>55</x:v>
      </x:c>
      <x:c r="L1171" s="0">
        <x:v>71939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50</x:v>
      </x:c>
      <x:c r="F1172" s="0" t="s">
        <x:v>52</x:v>
      </x:c>
      <x:c r="G1172" s="0" t="s">
        <x:v>67</x:v>
      </x:c>
      <x:c r="H1172" s="0" t="s">
        <x:v>68</x:v>
      </x:c>
      <x:c r="I1172" s="0" t="s">
        <x:v>61</x:v>
      </x:c>
      <x:c r="J1172" s="0" t="s">
        <x:v>61</x:v>
      </x:c>
      <x:c r="K1172" s="0" t="s">
        <x:v>55</x:v>
      </x:c>
      <x:c r="L1172" s="0">
        <x:v>69721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50</x:v>
      </x:c>
      <x:c r="F1173" s="0" t="s">
        <x:v>52</x:v>
      </x:c>
      <x:c r="G1173" s="0" t="s">
        <x:v>67</x:v>
      </x:c>
      <x:c r="H1173" s="0" t="s">
        <x:v>68</x:v>
      </x:c>
      <x:c r="I1173" s="0" t="s">
        <x:v>62</x:v>
      </x:c>
      <x:c r="J1173" s="0" t="s">
        <x:v>62</x:v>
      </x:c>
      <x:c r="K1173" s="0" t="s">
        <x:v>55</x:v>
      </x:c>
      <x:c r="L1173" s="0">
        <x:v>85365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50</x:v>
      </x:c>
      <x:c r="F1174" s="0" t="s">
        <x:v>52</x:v>
      </x:c>
      <x:c r="G1174" s="0" t="s">
        <x:v>67</x:v>
      </x:c>
      <x:c r="H1174" s="0" t="s">
        <x:v>68</x:v>
      </x:c>
      <x:c r="I1174" s="0" t="s">
        <x:v>63</x:v>
      </x:c>
      <x:c r="J1174" s="0" t="s">
        <x:v>63</x:v>
      </x:c>
      <x:c r="K1174" s="0" t="s">
        <x:v>55</x:v>
      </x:c>
      <x:c r="L1174" s="0">
        <x:v>89210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50</x:v>
      </x:c>
      <x:c r="F1175" s="0" t="s">
        <x:v>52</x:v>
      </x:c>
      <x:c r="G1175" s="0" t="s">
        <x:v>67</x:v>
      </x:c>
      <x:c r="H1175" s="0" t="s">
        <x:v>68</x:v>
      </x:c>
      <x:c r="I1175" s="0" t="s">
        <x:v>64</x:v>
      </x:c>
      <x:c r="J1175" s="0" t="s">
        <x:v>64</x:v>
      </x:c>
      <x:c r="K1175" s="0" t="s">
        <x:v>55</x:v>
      </x:c>
      <x:c r="L1175" s="0">
        <x:v>110164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50</x:v>
      </x:c>
      <x:c r="F1176" s="0" t="s">
        <x:v>52</x:v>
      </x:c>
      <x:c r="G1176" s="0" t="s">
        <x:v>67</x:v>
      </x:c>
      <x:c r="H1176" s="0" t="s">
        <x:v>68</x:v>
      </x:c>
      <x:c r="I1176" s="0" t="s">
        <x:v>65</x:v>
      </x:c>
      <x:c r="J1176" s="0" t="s">
        <x:v>65</x:v>
      </x:c>
      <x:c r="K1176" s="0" t="s">
        <x:v>55</x:v>
      </x:c>
      <x:c r="L1176" s="0">
        <x:v>125055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50</x:v>
      </x:c>
      <x:c r="F1177" s="0" t="s">
        <x:v>52</x:v>
      </x:c>
      <x:c r="G1177" s="0" t="s">
        <x:v>67</x:v>
      </x:c>
      <x:c r="H1177" s="0" t="s">
        <x:v>68</x:v>
      </x:c>
      <x:c r="I1177" s="0" t="s">
        <x:v>66</x:v>
      </x:c>
      <x:c r="J1177" s="0" t="s">
        <x:v>66</x:v>
      </x:c>
      <x:c r="K1177" s="0" t="s">
        <x:v>55</x:v>
      </x:c>
      <x:c r="L1177" s="0">
        <x:v>169575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50</x:v>
      </x:c>
      <x:c r="F1178" s="0" t="s">
        <x:v>52</x:v>
      </x:c>
      <x:c r="G1178" s="0" t="s">
        <x:v>69</x:v>
      </x:c>
      <x:c r="H1178" s="0" t="s">
        <x:v>70</x:v>
      </x:c>
      <x:c r="I1178" s="0" t="s">
        <x:v>54</x:v>
      </x:c>
      <x:c r="J1178" s="0" t="s">
        <x:v>54</x:v>
      </x:c>
      <x:c r="K1178" s="0" t="s">
        <x:v>55</x:v>
      </x:c>
      <x:c r="L1178" s="0">
        <x:v>61929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50</x:v>
      </x:c>
      <x:c r="F1179" s="0" t="s">
        <x:v>52</x:v>
      </x:c>
      <x:c r="G1179" s="0" t="s">
        <x:v>69</x:v>
      </x:c>
      <x:c r="H1179" s="0" t="s">
        <x:v>70</x:v>
      </x:c>
      <x:c r="I1179" s="0" t="s">
        <x:v>56</x:v>
      </x:c>
      <x:c r="J1179" s="0" t="s">
        <x:v>56</x:v>
      </x:c>
      <x:c r="K1179" s="0" t="s">
        <x:v>55</x:v>
      </x:c>
      <x:c r="L1179" s="0">
        <x:v>56436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50</x:v>
      </x:c>
      <x:c r="F1180" s="0" t="s">
        <x:v>52</x:v>
      </x:c>
      <x:c r="G1180" s="0" t="s">
        <x:v>69</x:v>
      </x:c>
      <x:c r="H1180" s="0" t="s">
        <x:v>70</x:v>
      </x:c>
      <x:c r="I1180" s="0" t="s">
        <x:v>57</x:v>
      </x:c>
      <x:c r="J1180" s="0" t="s">
        <x:v>57</x:v>
      </x:c>
      <x:c r="K1180" s="0" t="s">
        <x:v>55</x:v>
      </x:c>
      <x:c r="L1180" s="0">
        <x:v>64607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50</x:v>
      </x:c>
      <x:c r="F1181" s="0" t="s">
        <x:v>52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55</x:v>
      </x:c>
      <x:c r="L1181" s="0">
        <x:v>67786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50</x:v>
      </x:c>
      <x:c r="F1182" s="0" t="s">
        <x:v>52</x:v>
      </x:c>
      <x:c r="G1182" s="0" t="s">
        <x:v>69</x:v>
      </x:c>
      <x:c r="H1182" s="0" t="s">
        <x:v>70</x:v>
      </x:c>
      <x:c r="I1182" s="0" t="s">
        <x:v>59</x:v>
      </x:c>
      <x:c r="J1182" s="0" t="s">
        <x:v>59</x:v>
      </x:c>
      <x:c r="K1182" s="0" t="s">
        <x:v>55</x:v>
      </x:c>
      <x:c r="L1182" s="0">
        <x:v>63660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50</x:v>
      </x:c>
      <x:c r="F1183" s="0" t="s">
        <x:v>52</x:v>
      </x:c>
      <x:c r="G1183" s="0" t="s">
        <x:v>69</x:v>
      </x:c>
      <x:c r="H1183" s="0" t="s">
        <x:v>70</x:v>
      </x:c>
      <x:c r="I1183" s="0" t="s">
        <x:v>60</x:v>
      </x:c>
      <x:c r="J1183" s="0" t="s">
        <x:v>60</x:v>
      </x:c>
      <x:c r="K1183" s="0" t="s">
        <x:v>55</x:v>
      </x:c>
      <x:c r="L1183" s="0">
        <x:v>77148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50</x:v>
      </x:c>
      <x:c r="F1184" s="0" t="s">
        <x:v>52</x:v>
      </x:c>
      <x:c r="G1184" s="0" t="s">
        <x:v>69</x:v>
      </x:c>
      <x:c r="H1184" s="0" t="s">
        <x:v>70</x:v>
      </x:c>
      <x:c r="I1184" s="0" t="s">
        <x:v>61</x:v>
      </x:c>
      <x:c r="J1184" s="0" t="s">
        <x:v>61</x:v>
      </x:c>
      <x:c r="K1184" s="0" t="s">
        <x:v>55</x:v>
      </x:c>
      <x:c r="L1184" s="0">
        <x:v>102995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50</x:v>
      </x:c>
      <x:c r="F1185" s="0" t="s">
        <x:v>52</x:v>
      </x:c>
      <x:c r="G1185" s="0" t="s">
        <x:v>69</x:v>
      </x:c>
      <x:c r="H1185" s="0" t="s">
        <x:v>70</x:v>
      </x:c>
      <x:c r="I1185" s="0" t="s">
        <x:v>62</x:v>
      </x:c>
      <x:c r="J1185" s="0" t="s">
        <x:v>62</x:v>
      </x:c>
      <x:c r="K1185" s="0" t="s">
        <x:v>55</x:v>
      </x:c>
      <x:c r="L1185" s="0">
        <x:v>153678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50</x:v>
      </x:c>
      <x:c r="F1186" s="0" t="s">
        <x:v>52</x:v>
      </x:c>
      <x:c r="G1186" s="0" t="s">
        <x:v>69</x:v>
      </x:c>
      <x:c r="H1186" s="0" t="s">
        <x:v>70</x:v>
      </x:c>
      <x:c r="I1186" s="0" t="s">
        <x:v>63</x:v>
      </x:c>
      <x:c r="J1186" s="0" t="s">
        <x:v>63</x:v>
      </x:c>
      <x:c r="K1186" s="0" t="s">
        <x:v>55</x:v>
      </x:c>
      <x:c r="L1186" s="0">
        <x:v>156519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50</x:v>
      </x:c>
      <x:c r="F1187" s="0" t="s">
        <x:v>52</x:v>
      </x:c>
      <x:c r="G1187" s="0" t="s">
        <x:v>69</x:v>
      </x:c>
      <x:c r="H1187" s="0" t="s">
        <x:v>70</x:v>
      </x:c>
      <x:c r="I1187" s="0" t="s">
        <x:v>64</x:v>
      </x:c>
      <x:c r="J1187" s="0" t="s">
        <x:v>64</x:v>
      </x:c>
      <x:c r="K1187" s="0" t="s">
        <x:v>55</x:v>
      </x:c>
      <x:c r="L1187" s="0">
        <x:v>147969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50</x:v>
      </x:c>
      <x:c r="F1188" s="0" t="s">
        <x:v>52</x:v>
      </x:c>
      <x:c r="G1188" s="0" t="s">
        <x:v>69</x:v>
      </x:c>
      <x:c r="H1188" s="0" t="s">
        <x:v>70</x:v>
      </x:c>
      <x:c r="I1188" s="0" t="s">
        <x:v>65</x:v>
      </x:c>
      <x:c r="J1188" s="0" t="s">
        <x:v>65</x:v>
      </x:c>
      <x:c r="K1188" s="0" t="s">
        <x:v>55</x:v>
      </x:c>
      <x:c r="L1188" s="0">
        <x:v>120996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50</x:v>
      </x:c>
      <x:c r="F1189" s="0" t="s">
        <x:v>52</x:v>
      </x:c>
      <x:c r="G1189" s="0" t="s">
        <x:v>69</x:v>
      </x:c>
      <x:c r="H1189" s="0" t="s">
        <x:v>70</x:v>
      </x:c>
      <x:c r="I1189" s="0" t="s">
        <x:v>66</x:v>
      </x:c>
      <x:c r="J1189" s="0" t="s">
        <x:v>66</x:v>
      </x:c>
      <x:c r="K1189" s="0" t="s">
        <x:v>55</x:v>
      </x:c>
      <x:c r="L1189" s="0">
        <x:v>89112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50</x:v>
      </x:c>
      <x:c r="F1190" s="0" t="s">
        <x:v>52</x:v>
      </x:c>
      <x:c r="G1190" s="0" t="s">
        <x:v>71</x:v>
      </x:c>
      <x:c r="H1190" s="0" t="s">
        <x:v>72</x:v>
      </x:c>
      <x:c r="I1190" s="0" t="s">
        <x:v>54</x:v>
      </x:c>
      <x:c r="J1190" s="0" t="s">
        <x:v>54</x:v>
      </x:c>
      <x:c r="K1190" s="0" t="s">
        <x:v>55</x:v>
      </x:c>
      <x:c r="L1190" s="0">
        <x:v>1161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50</x:v>
      </x:c>
      <x:c r="F1191" s="0" t="s">
        <x:v>52</x:v>
      </x:c>
      <x:c r="G1191" s="0" t="s">
        <x:v>71</x:v>
      </x:c>
      <x:c r="H1191" s="0" t="s">
        <x:v>72</x:v>
      </x:c>
      <x:c r="I1191" s="0" t="s">
        <x:v>56</x:v>
      </x:c>
      <x:c r="J1191" s="0" t="s">
        <x:v>56</x:v>
      </x:c>
      <x:c r="K1191" s="0" t="s">
        <x:v>55</x:v>
      </x:c>
      <x:c r="L1191" s="0">
        <x:v>761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50</x:v>
      </x:c>
      <x:c r="F1192" s="0" t="s">
        <x:v>52</x:v>
      </x:c>
      <x:c r="G1192" s="0" t="s">
        <x:v>71</x:v>
      </x:c>
      <x:c r="H1192" s="0" t="s">
        <x:v>72</x:v>
      </x:c>
      <x:c r="I1192" s="0" t="s">
        <x:v>57</x:v>
      </x:c>
      <x:c r="J1192" s="0" t="s">
        <x:v>57</x:v>
      </x:c>
      <x:c r="K1192" s="0" t="s">
        <x:v>55</x:v>
      </x:c>
      <x:c r="L1192" s="0">
        <x:v>797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50</x:v>
      </x:c>
      <x:c r="F1193" s="0" t="s">
        <x:v>52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55</x:v>
      </x:c>
      <x:c r="L1193" s="0">
        <x:v>576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50</x:v>
      </x:c>
      <x:c r="F1194" s="0" t="s">
        <x:v>52</x:v>
      </x:c>
      <x:c r="G1194" s="0" t="s">
        <x:v>71</x:v>
      </x:c>
      <x:c r="H1194" s="0" t="s">
        <x:v>72</x:v>
      </x:c>
      <x:c r="I1194" s="0" t="s">
        <x:v>59</x:v>
      </x:c>
      <x:c r="J1194" s="0" t="s">
        <x:v>59</x:v>
      </x:c>
      <x:c r="K1194" s="0" t="s">
        <x:v>55</x:v>
      </x:c>
      <x:c r="L1194" s="0">
        <x:v>202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50</x:v>
      </x:c>
      <x:c r="F1195" s="0" t="s">
        <x:v>52</x:v>
      </x:c>
      <x:c r="G1195" s="0" t="s">
        <x:v>71</x:v>
      </x:c>
      <x:c r="H1195" s="0" t="s">
        <x:v>72</x:v>
      </x:c>
      <x:c r="I1195" s="0" t="s">
        <x:v>60</x:v>
      </x:c>
      <x:c r="J1195" s="0" t="s">
        <x:v>60</x:v>
      </x:c>
      <x:c r="K1195" s="0" t="s">
        <x:v>55</x:v>
      </x:c>
      <x:c r="L1195" s="0">
        <x:v>230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50</x:v>
      </x:c>
      <x:c r="F1196" s="0" t="s">
        <x:v>52</x:v>
      </x:c>
      <x:c r="G1196" s="0" t="s">
        <x:v>71</x:v>
      </x:c>
      <x:c r="H1196" s="0" t="s">
        <x:v>72</x:v>
      </x:c>
      <x:c r="I1196" s="0" t="s">
        <x:v>61</x:v>
      </x:c>
      <x:c r="J1196" s="0" t="s">
        <x:v>61</x:v>
      </x:c>
      <x:c r="K1196" s="0" t="s">
        <x:v>55</x:v>
      </x:c>
      <x:c r="L1196" s="0">
        <x:v>277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50</x:v>
      </x:c>
      <x:c r="F1197" s="0" t="s">
        <x:v>52</x:v>
      </x:c>
      <x:c r="G1197" s="0" t="s">
        <x:v>71</x:v>
      </x:c>
      <x:c r="H1197" s="0" t="s">
        <x:v>72</x:v>
      </x:c>
      <x:c r="I1197" s="0" t="s">
        <x:v>62</x:v>
      </x:c>
      <x:c r="J1197" s="0" t="s">
        <x:v>62</x:v>
      </x:c>
      <x:c r="K1197" s="0" t="s">
        <x:v>55</x:v>
      </x:c>
      <x:c r="L1197" s="0">
        <x:v>383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50</x:v>
      </x:c>
      <x:c r="F1198" s="0" t="s">
        <x:v>52</x:v>
      </x:c>
      <x:c r="G1198" s="0" t="s">
        <x:v>71</x:v>
      </x:c>
      <x:c r="H1198" s="0" t="s">
        <x:v>72</x:v>
      </x:c>
      <x:c r="I1198" s="0" t="s">
        <x:v>63</x:v>
      </x:c>
      <x:c r="J1198" s="0" t="s">
        <x:v>63</x:v>
      </x:c>
      <x:c r="K1198" s="0" t="s">
        <x:v>55</x:v>
      </x:c>
      <x:c r="L1198" s="0">
        <x:v>324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50</x:v>
      </x:c>
      <x:c r="F1199" s="0" t="s">
        <x:v>52</x:v>
      </x:c>
      <x:c r="G1199" s="0" t="s">
        <x:v>71</x:v>
      </x:c>
      <x:c r="H1199" s="0" t="s">
        <x:v>72</x:v>
      </x:c>
      <x:c r="I1199" s="0" t="s">
        <x:v>64</x:v>
      </x:c>
      <x:c r="J1199" s="0" t="s">
        <x:v>64</x:v>
      </x:c>
      <x:c r="K1199" s="0" t="s">
        <x:v>55</x:v>
      </x:c>
      <x:c r="L1199" s="0">
        <x:v>306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50</x:v>
      </x:c>
      <x:c r="F1200" s="0" t="s">
        <x:v>52</x:v>
      </x:c>
      <x:c r="G1200" s="0" t="s">
        <x:v>71</x:v>
      </x:c>
      <x:c r="H1200" s="0" t="s">
        <x:v>72</x:v>
      </x:c>
      <x:c r="I1200" s="0" t="s">
        <x:v>65</x:v>
      </x:c>
      <x:c r="J1200" s="0" t="s">
        <x:v>65</x:v>
      </x:c>
      <x:c r="K1200" s="0" t="s">
        <x:v>55</x:v>
      </x:c>
      <x:c r="L1200" s="0">
        <x:v>270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50</x:v>
      </x:c>
      <x:c r="F1201" s="0" t="s">
        <x:v>52</x:v>
      </x:c>
      <x:c r="G1201" s="0" t="s">
        <x:v>71</x:v>
      </x:c>
      <x:c r="H1201" s="0" t="s">
        <x:v>72</x:v>
      </x:c>
      <x:c r="I1201" s="0" t="s">
        <x:v>66</x:v>
      </x:c>
      <x:c r="J1201" s="0" t="s">
        <x:v>66</x:v>
      </x:c>
      <x:c r="K1201" s="0" t="s">
        <x:v>55</x:v>
      </x:c>
      <x:c r="L1201" s="0">
        <x:v>358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73</x:v>
      </x:c>
      <x:c r="F1202" s="0" t="s">
        <x:v>74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106646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73</x:v>
      </x:c>
      <x:c r="F1203" s="0" t="s">
        <x:v>74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113325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73</x:v>
      </x:c>
      <x:c r="F1204" s="0" t="s">
        <x:v>74</x:v>
      </x:c>
      <x:c r="G1204" s="0" t="s">
        <x:v>50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  <x:c r="L1204" s="0">
        <x:v>104139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73</x:v>
      </x:c>
      <x:c r="F1205" s="0" t="s">
        <x:v>74</x:v>
      </x:c>
      <x:c r="G1205" s="0" t="s">
        <x:v>50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  <x:c r="L1205" s="0">
        <x:v>99595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73</x:v>
      </x:c>
      <x:c r="F1206" s="0" t="s">
        <x:v>74</x:v>
      </x:c>
      <x:c r="G1206" s="0" t="s">
        <x:v>50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  <x:c r="L1206" s="0">
        <x:v>72289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73</x:v>
      </x:c>
      <x:c r="F1207" s="0" t="s">
        <x:v>74</x:v>
      </x:c>
      <x:c r="G1207" s="0" t="s">
        <x:v>50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  <x:c r="L1207" s="0">
        <x:v>75008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73</x:v>
      </x:c>
      <x:c r="F1208" s="0" t="s">
        <x:v>74</x:v>
      </x:c>
      <x:c r="G1208" s="0" t="s">
        <x:v>50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  <x:c r="L1208" s="0">
        <x:v>87736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73</x:v>
      </x:c>
      <x:c r="F1209" s="0" t="s">
        <x:v>74</x:v>
      </x:c>
      <x:c r="G1209" s="0" t="s">
        <x:v>50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  <x:c r="L1209" s="0">
        <x:v>121589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73</x:v>
      </x:c>
      <x:c r="F1210" s="0" t="s">
        <x:v>74</x:v>
      </x:c>
      <x:c r="G1210" s="0" t="s">
        <x:v>50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  <x:c r="L1210" s="0">
        <x:v>124378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73</x:v>
      </x:c>
      <x:c r="F1211" s="0" t="s">
        <x:v>74</x:v>
      </x:c>
      <x:c r="G1211" s="0" t="s">
        <x:v>50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  <x:c r="L1211" s="0">
        <x:v>129086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73</x:v>
      </x:c>
      <x:c r="F1212" s="0" t="s">
        <x:v>74</x:v>
      </x:c>
      <x:c r="G1212" s="0" t="s">
        <x:v>50</x:v>
      </x:c>
      <x:c r="H1212" s="0" t="s">
        <x:v>53</x:v>
      </x:c>
      <x:c r="I1212" s="0" t="s">
        <x:v>65</x:v>
      </x:c>
      <x:c r="J1212" s="0" t="s">
        <x:v>65</x:v>
      </x:c>
      <x:c r="K1212" s="0" t="s">
        <x:v>55</x:v>
      </x:c>
      <x:c r="L1212" s="0">
        <x:v>120660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73</x:v>
      </x:c>
      <x:c r="F1213" s="0" t="s">
        <x:v>74</x:v>
      </x:c>
      <x:c r="G1213" s="0" t="s">
        <x:v>50</x:v>
      </x:c>
      <x:c r="H1213" s="0" t="s">
        <x:v>53</x:v>
      </x:c>
      <x:c r="I1213" s="0" t="s">
        <x:v>66</x:v>
      </x:c>
      <x:c r="J1213" s="0" t="s">
        <x:v>66</x:v>
      </x:c>
      <x:c r="K1213" s="0" t="s">
        <x:v>55</x:v>
      </x:c>
      <x:c r="L1213" s="0">
        <x:v>129363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73</x:v>
      </x:c>
      <x:c r="F1214" s="0" t="s">
        <x:v>74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85130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73</x:v>
      </x:c>
      <x:c r="F1215" s="0" t="s">
        <x:v>74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93312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73</x:v>
      </x:c>
      <x:c r="F1216" s="0" t="s">
        <x:v>74</x:v>
      </x:c>
      <x:c r="G1216" s="0" t="s">
        <x:v>67</x:v>
      </x:c>
      <x:c r="H1216" s="0" t="s">
        <x:v>68</x:v>
      </x:c>
      <x:c r="I1216" s="0" t="s">
        <x:v>57</x:v>
      </x:c>
      <x:c r="J1216" s="0" t="s">
        <x:v>57</x:v>
      </x:c>
      <x:c r="K1216" s="0" t="s">
        <x:v>55</x:v>
      </x:c>
      <x:c r="L1216" s="0">
        <x:v>82976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73</x:v>
      </x:c>
      <x:c r="F1217" s="0" t="s">
        <x:v>74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55</x:v>
      </x:c>
      <x:c r="L1217" s="0">
        <x:v>76283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73</x:v>
      </x:c>
      <x:c r="F1218" s="0" t="s">
        <x:v>74</x:v>
      </x:c>
      <x:c r="G1218" s="0" t="s">
        <x:v>67</x:v>
      </x:c>
      <x:c r="H1218" s="0" t="s">
        <x:v>68</x:v>
      </x:c>
      <x:c r="I1218" s="0" t="s">
        <x:v>59</x:v>
      </x:c>
      <x:c r="J1218" s="0" t="s">
        <x:v>59</x:v>
      </x:c>
      <x:c r="K1218" s="0" t="s">
        <x:v>55</x:v>
      </x:c>
      <x:c r="L1218" s="0">
        <x:v>48547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73</x:v>
      </x:c>
      <x:c r="F1219" s="0" t="s">
        <x:v>74</x:v>
      </x:c>
      <x:c r="G1219" s="0" t="s">
        <x:v>67</x:v>
      </x:c>
      <x:c r="H1219" s="0" t="s">
        <x:v>68</x:v>
      </x:c>
      <x:c r="I1219" s="0" t="s">
        <x:v>60</x:v>
      </x:c>
      <x:c r="J1219" s="0" t="s">
        <x:v>60</x:v>
      </x:c>
      <x:c r="K1219" s="0" t="s">
        <x:v>55</x:v>
      </x:c>
      <x:c r="L1219" s="0">
        <x:v>43885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73</x:v>
      </x:c>
      <x:c r="F1220" s="0" t="s">
        <x:v>74</x:v>
      </x:c>
      <x:c r="G1220" s="0" t="s">
        <x:v>67</x:v>
      </x:c>
      <x:c r="H1220" s="0" t="s">
        <x:v>68</x:v>
      </x:c>
      <x:c r="I1220" s="0" t="s">
        <x:v>61</x:v>
      </x:c>
      <x:c r="J1220" s="0" t="s">
        <x:v>61</x:v>
      </x:c>
      <x:c r="K1220" s="0" t="s">
        <x:v>55</x:v>
      </x:c>
      <x:c r="L1220" s="0">
        <x:v>43162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73</x:v>
      </x:c>
      <x:c r="F1221" s="0" t="s">
        <x:v>74</x:v>
      </x:c>
      <x:c r="G1221" s="0" t="s">
        <x:v>67</x:v>
      </x:c>
      <x:c r="H1221" s="0" t="s">
        <x:v>68</x:v>
      </x:c>
      <x:c r="I1221" s="0" t="s">
        <x:v>62</x:v>
      </x:c>
      <x:c r="J1221" s="0" t="s">
        <x:v>62</x:v>
      </x:c>
      <x:c r="K1221" s="0" t="s">
        <x:v>55</x:v>
      </x:c>
      <x:c r="L1221" s="0">
        <x:v>52535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73</x:v>
      </x:c>
      <x:c r="F1222" s="0" t="s">
        <x:v>74</x:v>
      </x:c>
      <x:c r="G1222" s="0" t="s">
        <x:v>67</x:v>
      </x:c>
      <x:c r="H1222" s="0" t="s">
        <x:v>68</x:v>
      </x:c>
      <x:c r="I1222" s="0" t="s">
        <x:v>63</x:v>
      </x:c>
      <x:c r="J1222" s="0" t="s">
        <x:v>63</x:v>
      </x:c>
      <x:c r="K1222" s="0" t="s">
        <x:v>55</x:v>
      </x:c>
      <x:c r="L1222" s="0">
        <x:v>54205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73</x:v>
      </x:c>
      <x:c r="F1223" s="0" t="s">
        <x:v>74</x:v>
      </x:c>
      <x:c r="G1223" s="0" t="s">
        <x:v>67</x:v>
      </x:c>
      <x:c r="H1223" s="0" t="s">
        <x:v>68</x:v>
      </x:c>
      <x:c r="I1223" s="0" t="s">
        <x:v>64</x:v>
      </x:c>
      <x:c r="J1223" s="0" t="s">
        <x:v>64</x:v>
      </x:c>
      <x:c r="K1223" s="0" t="s">
        <x:v>55</x:v>
      </x:c>
      <x:c r="L1223" s="0">
        <x:v>64610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73</x:v>
      </x:c>
      <x:c r="F1224" s="0" t="s">
        <x:v>74</x:v>
      </x:c>
      <x:c r="G1224" s="0" t="s">
        <x:v>67</x:v>
      </x:c>
      <x:c r="H1224" s="0" t="s">
        <x:v>68</x:v>
      </x:c>
      <x:c r="I1224" s="0" t="s">
        <x:v>65</x:v>
      </x:c>
      <x:c r="J1224" s="0" t="s">
        <x:v>65</x:v>
      </x:c>
      <x:c r="K1224" s="0" t="s">
        <x:v>55</x:v>
      </x:c>
      <x:c r="L1224" s="0">
        <x:v>70583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73</x:v>
      </x:c>
      <x:c r="F1225" s="0" t="s">
        <x:v>74</x:v>
      </x:c>
      <x:c r="G1225" s="0" t="s">
        <x:v>67</x:v>
      </x:c>
      <x:c r="H1225" s="0" t="s">
        <x:v>68</x:v>
      </x:c>
      <x:c r="I1225" s="0" t="s">
        <x:v>66</x:v>
      </x:c>
      <x:c r="J1225" s="0" t="s">
        <x:v>66</x:v>
      </x:c>
      <x:c r="K1225" s="0" t="s">
        <x:v>55</x:v>
      </x:c>
      <x:c r="L1225" s="0">
        <x:v>93741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73</x:v>
      </x:c>
      <x:c r="F1226" s="0" t="s">
        <x:v>74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21147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73</x:v>
      </x:c>
      <x:c r="F1227" s="0" t="s">
        <x:v>74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19731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73</x:v>
      </x:c>
      <x:c r="F1228" s="0" t="s">
        <x:v>74</x:v>
      </x:c>
      <x:c r="G1228" s="0" t="s">
        <x:v>69</x:v>
      </x:c>
      <x:c r="H1228" s="0" t="s">
        <x:v>70</x:v>
      </x:c>
      <x:c r="I1228" s="0" t="s">
        <x:v>57</x:v>
      </x:c>
      <x:c r="J1228" s="0" t="s">
        <x:v>57</x:v>
      </x:c>
      <x:c r="K1228" s="0" t="s">
        <x:v>55</x:v>
      </x:c>
      <x:c r="L1228" s="0">
        <x:v>20932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73</x:v>
      </x:c>
      <x:c r="F1229" s="0" t="s">
        <x:v>74</x:v>
      </x:c>
      <x:c r="G1229" s="0" t="s">
        <x:v>69</x:v>
      </x:c>
      <x:c r="H1229" s="0" t="s">
        <x:v>70</x:v>
      </x:c>
      <x:c r="I1229" s="0" t="s">
        <x:v>58</x:v>
      </x:c>
      <x:c r="J1229" s="0" t="s">
        <x:v>58</x:v>
      </x:c>
      <x:c r="K1229" s="0" t="s">
        <x:v>55</x:v>
      </x:c>
      <x:c r="L1229" s="0">
        <x:v>23125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73</x:v>
      </x:c>
      <x:c r="F1230" s="0" t="s">
        <x:v>74</x:v>
      </x:c>
      <x:c r="G1230" s="0" t="s">
        <x:v>69</x:v>
      </x:c>
      <x:c r="H1230" s="0" t="s">
        <x:v>70</x:v>
      </x:c>
      <x:c r="I1230" s="0" t="s">
        <x:v>59</x:v>
      </x:c>
      <x:c r="J1230" s="0" t="s">
        <x:v>59</x:v>
      </x:c>
      <x:c r="K1230" s="0" t="s">
        <x:v>55</x:v>
      </x:c>
      <x:c r="L1230" s="0">
        <x:v>23700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73</x:v>
      </x:c>
      <x:c r="F1231" s="0" t="s">
        <x:v>74</x:v>
      </x:c>
      <x:c r="G1231" s="0" t="s">
        <x:v>69</x:v>
      </x:c>
      <x:c r="H1231" s="0" t="s">
        <x:v>70</x:v>
      </x:c>
      <x:c r="I1231" s="0" t="s">
        <x:v>60</x:v>
      </x:c>
      <x:c r="J1231" s="0" t="s">
        <x:v>60</x:v>
      </x:c>
      <x:c r="K1231" s="0" t="s">
        <x:v>55</x:v>
      </x:c>
      <x:c r="L1231" s="0">
        <x:v>31083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73</x:v>
      </x:c>
      <x:c r="F1232" s="0" t="s">
        <x:v>74</x:v>
      </x:c>
      <x:c r="G1232" s="0" t="s">
        <x:v>69</x:v>
      </x:c>
      <x:c r="H1232" s="0" t="s">
        <x:v>70</x:v>
      </x:c>
      <x:c r="I1232" s="0" t="s">
        <x:v>61</x:v>
      </x:c>
      <x:c r="J1232" s="0" t="s">
        <x:v>61</x:v>
      </x:c>
      <x:c r="K1232" s="0" t="s">
        <x:v>55</x:v>
      </x:c>
      <x:c r="L1232" s="0">
        <x:v>44498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73</x:v>
      </x:c>
      <x:c r="F1233" s="0" t="s">
        <x:v>74</x:v>
      </x:c>
      <x:c r="G1233" s="0" t="s">
        <x:v>69</x:v>
      </x:c>
      <x:c r="H1233" s="0" t="s">
        <x:v>70</x:v>
      </x:c>
      <x:c r="I1233" s="0" t="s">
        <x:v>62</x:v>
      </x:c>
      <x:c r="J1233" s="0" t="s">
        <x:v>62</x:v>
      </x:c>
      <x:c r="K1233" s="0" t="s">
        <x:v>55</x:v>
      </x:c>
      <x:c r="L1233" s="0">
        <x:v>68976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73</x:v>
      </x:c>
      <x:c r="F1234" s="0" t="s">
        <x:v>74</x:v>
      </x:c>
      <x:c r="G1234" s="0" t="s">
        <x:v>69</x:v>
      </x:c>
      <x:c r="H1234" s="0" t="s">
        <x:v>70</x:v>
      </x:c>
      <x:c r="I1234" s="0" t="s">
        <x:v>63</x:v>
      </x:c>
      <x:c r="J1234" s="0" t="s">
        <x:v>63</x:v>
      </x:c>
      <x:c r="K1234" s="0" t="s">
        <x:v>55</x:v>
      </x:c>
      <x:c r="L1234" s="0">
        <x:v>70110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73</x:v>
      </x:c>
      <x:c r="F1235" s="0" t="s">
        <x:v>74</x:v>
      </x:c>
      <x:c r="G1235" s="0" t="s">
        <x:v>69</x:v>
      </x:c>
      <x:c r="H1235" s="0" t="s">
        <x:v>70</x:v>
      </x:c>
      <x:c r="I1235" s="0" t="s">
        <x:v>64</x:v>
      </x:c>
      <x:c r="J1235" s="0" t="s">
        <x:v>64</x:v>
      </x:c>
      <x:c r="K1235" s="0" t="s">
        <x:v>55</x:v>
      </x:c>
      <x:c r="L1235" s="0">
        <x:v>64417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73</x:v>
      </x:c>
      <x:c r="F1236" s="0" t="s">
        <x:v>74</x:v>
      </x:c>
      <x:c r="G1236" s="0" t="s">
        <x:v>69</x:v>
      </x:c>
      <x:c r="H1236" s="0" t="s">
        <x:v>70</x:v>
      </x:c>
      <x:c r="I1236" s="0" t="s">
        <x:v>65</x:v>
      </x:c>
      <x:c r="J1236" s="0" t="s">
        <x:v>65</x:v>
      </x:c>
      <x:c r="K1236" s="0" t="s">
        <x:v>55</x:v>
      </x:c>
      <x:c r="L1236" s="0">
        <x:v>50022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73</x:v>
      </x:c>
      <x:c r="F1237" s="0" t="s">
        <x:v>74</x:v>
      </x:c>
      <x:c r="G1237" s="0" t="s">
        <x:v>69</x:v>
      </x:c>
      <x:c r="H1237" s="0" t="s">
        <x:v>70</x:v>
      </x:c>
      <x:c r="I1237" s="0" t="s">
        <x:v>66</x:v>
      </x:c>
      <x:c r="J1237" s="0" t="s">
        <x:v>66</x:v>
      </x:c>
      <x:c r="K1237" s="0" t="s">
        <x:v>55</x:v>
      </x:c>
      <x:c r="L1237" s="0">
        <x:v>35501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54</x:v>
      </x:c>
      <x:c r="J1238" s="0" t="s">
        <x:v>54</x:v>
      </x:c>
      <x:c r="K1238" s="0" t="s">
        <x:v>55</x:v>
      </x:c>
      <x:c r="L1238" s="0">
        <x:v>369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56</x:v>
      </x:c>
      <x:c r="J1239" s="0" t="s">
        <x:v>56</x:v>
      </x:c>
      <x:c r="K1239" s="0" t="s">
        <x:v>55</x:v>
      </x:c>
      <x:c r="L1239" s="0">
        <x:v>282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57</x:v>
      </x:c>
      <x:c r="J1240" s="0" t="s">
        <x:v>57</x:v>
      </x:c>
      <x:c r="K1240" s="0" t="s">
        <x:v>55</x:v>
      </x:c>
      <x:c r="L1240" s="0">
        <x:v>231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73</x:v>
      </x:c>
      <x:c r="F1241" s="0" t="s">
        <x:v>74</x:v>
      </x:c>
      <x:c r="G1241" s="0" t="s">
        <x:v>71</x:v>
      </x:c>
      <x:c r="H1241" s="0" t="s">
        <x:v>72</x:v>
      </x:c>
      <x:c r="I1241" s="0" t="s">
        <x:v>58</x:v>
      </x:c>
      <x:c r="J1241" s="0" t="s">
        <x:v>58</x:v>
      </x:c>
      <x:c r="K1241" s="0" t="s">
        <x:v>55</x:v>
      </x:c>
      <x:c r="L1241" s="0">
        <x:v>187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73</x:v>
      </x:c>
      <x:c r="F1242" s="0" t="s">
        <x:v>74</x:v>
      </x:c>
      <x:c r="G1242" s="0" t="s">
        <x:v>71</x:v>
      </x:c>
      <x:c r="H1242" s="0" t="s">
        <x:v>72</x:v>
      </x:c>
      <x:c r="I1242" s="0" t="s">
        <x:v>59</x:v>
      </x:c>
      <x:c r="J1242" s="0" t="s">
        <x:v>59</x:v>
      </x:c>
      <x:c r="K1242" s="0" t="s">
        <x:v>55</x:v>
      </x:c>
      <x:c r="L1242" s="0">
        <x:v>42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60</x:v>
      </x:c>
      <x:c r="J1243" s="0" t="s">
        <x:v>60</x:v>
      </x:c>
      <x:c r="K1243" s="0" t="s">
        <x:v>55</x:v>
      </x:c>
      <x:c r="L1243" s="0">
        <x:v>40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73</x:v>
      </x:c>
      <x:c r="F1244" s="0" t="s">
        <x:v>74</x:v>
      </x:c>
      <x:c r="G1244" s="0" t="s">
        <x:v>71</x:v>
      </x:c>
      <x:c r="H1244" s="0" t="s">
        <x:v>72</x:v>
      </x:c>
      <x:c r="I1244" s="0" t="s">
        <x:v>61</x:v>
      </x:c>
      <x:c r="J1244" s="0" t="s">
        <x:v>61</x:v>
      </x:c>
      <x:c r="K1244" s="0" t="s">
        <x:v>55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73</x:v>
      </x:c>
      <x:c r="F1245" s="0" t="s">
        <x:v>74</x:v>
      </x:c>
      <x:c r="G1245" s="0" t="s">
        <x:v>71</x:v>
      </x:c>
      <x:c r="H1245" s="0" t="s">
        <x:v>72</x:v>
      </x:c>
      <x:c r="I1245" s="0" t="s">
        <x:v>62</x:v>
      </x:c>
      <x:c r="J1245" s="0" t="s">
        <x:v>62</x:v>
      </x:c>
      <x:c r="K1245" s="0" t="s">
        <x:v>55</x:v>
      </x:c>
      <x:c r="L1245" s="0">
        <x:v>78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73</x:v>
      </x:c>
      <x:c r="F1246" s="0" t="s">
        <x:v>74</x:v>
      </x:c>
      <x:c r="G1246" s="0" t="s">
        <x:v>71</x:v>
      </x:c>
      <x:c r="H1246" s="0" t="s">
        <x:v>72</x:v>
      </x:c>
      <x:c r="I1246" s="0" t="s">
        <x:v>63</x:v>
      </x:c>
      <x:c r="J1246" s="0" t="s">
        <x:v>63</x:v>
      </x:c>
      <x:c r="K1246" s="0" t="s">
        <x:v>55</x:v>
      </x:c>
      <x:c r="L1246" s="0">
        <x:v>63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73</x:v>
      </x:c>
      <x:c r="F1247" s="0" t="s">
        <x:v>74</x:v>
      </x:c>
      <x:c r="G1247" s="0" t="s">
        <x:v>71</x:v>
      </x:c>
      <x:c r="H1247" s="0" t="s">
        <x:v>72</x:v>
      </x:c>
      <x:c r="I1247" s="0" t="s">
        <x:v>64</x:v>
      </x:c>
      <x:c r="J1247" s="0" t="s">
        <x:v>64</x:v>
      </x:c>
      <x:c r="K1247" s="0" t="s">
        <x:v>55</x:v>
      </x:c>
      <x:c r="L1247" s="0">
        <x:v>59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73</x:v>
      </x:c>
      <x:c r="F1248" s="0" t="s">
        <x:v>74</x:v>
      </x:c>
      <x:c r="G1248" s="0" t="s">
        <x:v>71</x:v>
      </x:c>
      <x:c r="H1248" s="0" t="s">
        <x:v>72</x:v>
      </x:c>
      <x:c r="I1248" s="0" t="s">
        <x:v>65</x:v>
      </x:c>
      <x:c r="J1248" s="0" t="s">
        <x:v>65</x:v>
      </x:c>
      <x:c r="K1248" s="0" t="s">
        <x:v>55</x:v>
      </x:c>
      <x:c r="L1248" s="0">
        <x:v>55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73</x:v>
      </x:c>
      <x:c r="F1249" s="0" t="s">
        <x:v>74</x:v>
      </x:c>
      <x:c r="G1249" s="0" t="s">
        <x:v>71</x:v>
      </x:c>
      <x:c r="H1249" s="0" t="s">
        <x:v>72</x:v>
      </x:c>
      <x:c r="I1249" s="0" t="s">
        <x:v>66</x:v>
      </x:c>
      <x:c r="J1249" s="0" t="s">
        <x:v>66</x:v>
      </x:c>
      <x:c r="K1249" s="0" t="s">
        <x:v>55</x:v>
      </x:c>
      <x:c r="L1249" s="0">
        <x:v>121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75</x:v>
      </x:c>
      <x:c r="F1250" s="0" t="s">
        <x:v>76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108755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75</x:v>
      </x:c>
      <x:c r="F1251" s="0" t="s">
        <x:v>76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103460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75</x:v>
      </x:c>
      <x:c r="F1252" s="0" t="s">
        <x:v>76</x:v>
      </x:c>
      <x:c r="G1252" s="0" t="s">
        <x:v>50</x:v>
      </x:c>
      <x:c r="H1252" s="0" t="s">
        <x:v>53</x:v>
      </x:c>
      <x:c r="I1252" s="0" t="s">
        <x:v>57</x:v>
      </x:c>
      <x:c r="J1252" s="0" t="s">
        <x:v>57</x:v>
      </x:c>
      <x:c r="K1252" s="0" t="s">
        <x:v>55</x:v>
      </x:c>
      <x:c r="L1252" s="0">
        <x:v>104049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75</x:v>
      </x:c>
      <x:c r="F1253" s="0" t="s">
        <x:v>76</x:v>
      </x:c>
      <x:c r="G1253" s="0" t="s">
        <x:v>50</x:v>
      </x:c>
      <x:c r="H1253" s="0" t="s">
        <x:v>53</x:v>
      </x:c>
      <x:c r="I1253" s="0" t="s">
        <x:v>58</x:v>
      </x:c>
      <x:c r="J1253" s="0" t="s">
        <x:v>58</x:v>
      </x:c>
      <x:c r="K1253" s="0" t="s">
        <x:v>55</x:v>
      </x:c>
      <x:c r="L1253" s="0">
        <x:v>98826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50</x:v>
      </x:c>
      <x:c r="H1254" s="0" t="s">
        <x:v>53</x:v>
      </x:c>
      <x:c r="I1254" s="0" t="s">
        <x:v>59</x:v>
      </x:c>
      <x:c r="J1254" s="0" t="s">
        <x:v>59</x:v>
      </x:c>
      <x:c r="K1254" s="0" t="s">
        <x:v>55</x:v>
      </x:c>
      <x:c r="L1254" s="0">
        <x:v>73088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75</x:v>
      </x:c>
      <x:c r="F1255" s="0" t="s">
        <x:v>76</x:v>
      </x:c>
      <x:c r="G1255" s="0" t="s">
        <x:v>50</x:v>
      </x:c>
      <x:c r="H1255" s="0" t="s">
        <x:v>53</x:v>
      </x:c>
      <x:c r="I1255" s="0" t="s">
        <x:v>60</x:v>
      </x:c>
      <x:c r="J1255" s="0" t="s">
        <x:v>60</x:v>
      </x:c>
      <x:c r="K1255" s="0" t="s">
        <x:v>55</x:v>
      </x:c>
      <x:c r="L1255" s="0">
        <x:v>74309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75</x:v>
      </x:c>
      <x:c r="F1256" s="0" t="s">
        <x:v>76</x:v>
      </x:c>
      <x:c r="G1256" s="0" t="s">
        <x:v>50</x:v>
      </x:c>
      <x:c r="H1256" s="0" t="s">
        <x:v>53</x:v>
      </x:c>
      <x:c r="I1256" s="0" t="s">
        <x:v>61</x:v>
      </x:c>
      <x:c r="J1256" s="0" t="s">
        <x:v>61</x:v>
      </x:c>
      <x:c r="K1256" s="0" t="s">
        <x:v>55</x:v>
      </x:c>
      <x:c r="L1256" s="0">
        <x:v>85257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75</x:v>
      </x:c>
      <x:c r="F1257" s="0" t="s">
        <x:v>76</x:v>
      </x:c>
      <x:c r="G1257" s="0" t="s">
        <x:v>50</x:v>
      </x:c>
      <x:c r="H1257" s="0" t="s">
        <x:v>53</x:v>
      </x:c>
      <x:c r="I1257" s="0" t="s">
        <x:v>62</x:v>
      </x:c>
      <x:c r="J1257" s="0" t="s">
        <x:v>62</x:v>
      </x:c>
      <x:c r="K1257" s="0" t="s">
        <x:v>55</x:v>
      </x:c>
      <x:c r="L1257" s="0">
        <x:v>117837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75</x:v>
      </x:c>
      <x:c r="F1258" s="0" t="s">
        <x:v>76</x:v>
      </x:c>
      <x:c r="G1258" s="0" t="s">
        <x:v>50</x:v>
      </x:c>
      <x:c r="H1258" s="0" t="s">
        <x:v>53</x:v>
      </x:c>
      <x:c r="I1258" s="0" t="s">
        <x:v>63</x:v>
      </x:c>
      <x:c r="J1258" s="0" t="s">
        <x:v>63</x:v>
      </x:c>
      <x:c r="K1258" s="0" t="s">
        <x:v>55</x:v>
      </x:c>
      <x:c r="L1258" s="0">
        <x:v>121675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75</x:v>
      </x:c>
      <x:c r="F1259" s="0" t="s">
        <x:v>76</x:v>
      </x:c>
      <x:c r="G1259" s="0" t="s">
        <x:v>50</x:v>
      </x:c>
      <x:c r="H1259" s="0" t="s">
        <x:v>53</x:v>
      </x:c>
      <x:c r="I1259" s="0" t="s">
        <x:v>64</x:v>
      </x:c>
      <x:c r="J1259" s="0" t="s">
        <x:v>64</x:v>
      </x:c>
      <x:c r="K1259" s="0" t="s">
        <x:v>55</x:v>
      </x:c>
      <x:c r="L1259" s="0">
        <x:v>129353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75</x:v>
      </x:c>
      <x:c r="F1260" s="0" t="s">
        <x:v>76</x:v>
      </x:c>
      <x:c r="G1260" s="0" t="s">
        <x:v>50</x:v>
      </x:c>
      <x:c r="H1260" s="0" t="s">
        <x:v>53</x:v>
      </x:c>
      <x:c r="I1260" s="0" t="s">
        <x:v>65</x:v>
      </x:c>
      <x:c r="J1260" s="0" t="s">
        <x:v>65</x:v>
      </x:c>
      <x:c r="K1260" s="0" t="s">
        <x:v>55</x:v>
      </x:c>
      <x:c r="L1260" s="0">
        <x:v>125661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75</x:v>
      </x:c>
      <x:c r="F1261" s="0" t="s">
        <x:v>76</x:v>
      </x:c>
      <x:c r="G1261" s="0" t="s">
        <x:v>50</x:v>
      </x:c>
      <x:c r="H1261" s="0" t="s">
        <x:v>53</x:v>
      </x:c>
      <x:c r="I1261" s="0" t="s">
        <x:v>66</x:v>
      </x:c>
      <x:c r="J1261" s="0" t="s">
        <x:v>66</x:v>
      </x:c>
      <x:c r="K1261" s="0" t="s">
        <x:v>55</x:v>
      </x:c>
      <x:c r="L1261" s="0">
        <x:v>129682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75</x:v>
      </x:c>
      <x:c r="F1262" s="0" t="s">
        <x:v>76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67181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75</x:v>
      </x:c>
      <x:c r="F1263" s="0" t="s">
        <x:v>76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66276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57</x:v>
      </x:c>
      <x:c r="J1264" s="0" t="s">
        <x:v>57</x:v>
      </x:c>
      <x:c r="K1264" s="0" t="s">
        <x:v>55</x:v>
      </x:c>
      <x:c r="L1264" s="0">
        <x:v>59808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75</x:v>
      </x:c>
      <x:c r="F1265" s="0" t="s">
        <x:v>76</x:v>
      </x:c>
      <x:c r="G1265" s="0" t="s">
        <x:v>67</x:v>
      </x:c>
      <x:c r="H1265" s="0" t="s">
        <x:v>68</x:v>
      </x:c>
      <x:c r="I1265" s="0" t="s">
        <x:v>58</x:v>
      </x:c>
      <x:c r="J1265" s="0" t="s">
        <x:v>58</x:v>
      </x:c>
      <x:c r="K1265" s="0" t="s">
        <x:v>55</x:v>
      </x:c>
      <x:c r="L1265" s="0">
        <x:v>53776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75</x:v>
      </x:c>
      <x:c r="F1266" s="0" t="s">
        <x:v>76</x:v>
      </x:c>
      <x:c r="G1266" s="0" t="s">
        <x:v>67</x:v>
      </x:c>
      <x:c r="H1266" s="0" t="s">
        <x:v>68</x:v>
      </x:c>
      <x:c r="I1266" s="0" t="s">
        <x:v>59</x:v>
      </x:c>
      <x:c r="J1266" s="0" t="s">
        <x:v>59</x:v>
      </x:c>
      <x:c r="K1266" s="0" t="s">
        <x:v>55</x:v>
      </x:c>
      <x:c r="L1266" s="0">
        <x:v>32968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75</x:v>
      </x:c>
      <x:c r="F1267" s="0" t="s">
        <x:v>76</x:v>
      </x:c>
      <x:c r="G1267" s="0" t="s">
        <x:v>67</x:v>
      </x:c>
      <x:c r="H1267" s="0" t="s">
        <x:v>68</x:v>
      </x:c>
      <x:c r="I1267" s="0" t="s">
        <x:v>60</x:v>
      </x:c>
      <x:c r="J1267" s="0" t="s">
        <x:v>60</x:v>
      </x:c>
      <x:c r="K1267" s="0" t="s">
        <x:v>55</x:v>
      </x:c>
      <x:c r="L1267" s="0">
        <x:v>28054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75</x:v>
      </x:c>
      <x:c r="F1268" s="0" t="s">
        <x:v>76</x:v>
      </x:c>
      <x:c r="G1268" s="0" t="s">
        <x:v>67</x:v>
      </x:c>
      <x:c r="H1268" s="0" t="s">
        <x:v>68</x:v>
      </x:c>
      <x:c r="I1268" s="0" t="s">
        <x:v>61</x:v>
      </x:c>
      <x:c r="J1268" s="0" t="s">
        <x:v>61</x:v>
      </x:c>
      <x:c r="K1268" s="0" t="s">
        <x:v>55</x:v>
      </x:c>
      <x:c r="L1268" s="0">
        <x:v>26559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75</x:v>
      </x:c>
      <x:c r="F1269" s="0" t="s">
        <x:v>76</x:v>
      </x:c>
      <x:c r="G1269" s="0" t="s">
        <x:v>67</x:v>
      </x:c>
      <x:c r="H1269" s="0" t="s">
        <x:v>68</x:v>
      </x:c>
      <x:c r="I1269" s="0" t="s">
        <x:v>62</x:v>
      </x:c>
      <x:c r="J1269" s="0" t="s">
        <x:v>62</x:v>
      </x:c>
      <x:c r="K1269" s="0" t="s">
        <x:v>55</x:v>
      </x:c>
      <x:c r="L1269" s="0">
        <x:v>32830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75</x:v>
      </x:c>
      <x:c r="F1270" s="0" t="s">
        <x:v>76</x:v>
      </x:c>
      <x:c r="G1270" s="0" t="s">
        <x:v>67</x:v>
      </x:c>
      <x:c r="H1270" s="0" t="s">
        <x:v>68</x:v>
      </x:c>
      <x:c r="I1270" s="0" t="s">
        <x:v>63</x:v>
      </x:c>
      <x:c r="J1270" s="0" t="s">
        <x:v>63</x:v>
      </x:c>
      <x:c r="K1270" s="0" t="s">
        <x:v>55</x:v>
      </x:c>
      <x:c r="L1270" s="0">
        <x:v>35005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75</x:v>
      </x:c>
      <x:c r="F1271" s="0" t="s">
        <x:v>76</x:v>
      </x:c>
      <x:c r="G1271" s="0" t="s">
        <x:v>67</x:v>
      </x:c>
      <x:c r="H1271" s="0" t="s">
        <x:v>68</x:v>
      </x:c>
      <x:c r="I1271" s="0" t="s">
        <x:v>64</x:v>
      </x:c>
      <x:c r="J1271" s="0" t="s">
        <x:v>64</x:v>
      </x:c>
      <x:c r="K1271" s="0" t="s">
        <x:v>55</x:v>
      </x:c>
      <x:c r="L1271" s="0">
        <x:v>45554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75</x:v>
      </x:c>
      <x:c r="F1272" s="0" t="s">
        <x:v>76</x:v>
      </x:c>
      <x:c r="G1272" s="0" t="s">
        <x:v>67</x:v>
      </x:c>
      <x:c r="H1272" s="0" t="s">
        <x:v>68</x:v>
      </x:c>
      <x:c r="I1272" s="0" t="s">
        <x:v>65</x:v>
      </x:c>
      <x:c r="J1272" s="0" t="s">
        <x:v>65</x:v>
      </x:c>
      <x:c r="K1272" s="0" t="s">
        <x:v>55</x:v>
      </x:c>
      <x:c r="L1272" s="0">
        <x:v>54472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66</x:v>
      </x:c>
      <x:c r="J1273" s="0" t="s">
        <x:v>66</x:v>
      </x:c>
      <x:c r="K1273" s="0" t="s">
        <x:v>55</x:v>
      </x:c>
      <x:c r="L1273" s="0">
        <x:v>75834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75</x:v>
      </x:c>
      <x:c r="F1274" s="0" t="s">
        <x:v>76</x:v>
      </x:c>
      <x:c r="G1274" s="0" t="s">
        <x:v>69</x:v>
      </x:c>
      <x:c r="H1274" s="0" t="s">
        <x:v>70</x:v>
      </x:c>
      <x:c r="I1274" s="0" t="s">
        <x:v>54</x:v>
      </x:c>
      <x:c r="J1274" s="0" t="s">
        <x:v>54</x:v>
      </x:c>
      <x:c r="K1274" s="0" t="s">
        <x:v>55</x:v>
      </x:c>
      <x:c r="L1274" s="0">
        <x:v>40782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75</x:v>
      </x:c>
      <x:c r="F1275" s="0" t="s">
        <x:v>76</x:v>
      </x:c>
      <x:c r="G1275" s="0" t="s">
        <x:v>69</x:v>
      </x:c>
      <x:c r="H1275" s="0" t="s">
        <x:v>70</x:v>
      </x:c>
      <x:c r="I1275" s="0" t="s">
        <x:v>56</x:v>
      </x:c>
      <x:c r="J1275" s="0" t="s">
        <x:v>56</x:v>
      </x:c>
      <x:c r="K1275" s="0" t="s">
        <x:v>55</x:v>
      </x:c>
      <x:c r="L1275" s="0">
        <x:v>36705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75</x:v>
      </x:c>
      <x:c r="F1276" s="0" t="s">
        <x:v>76</x:v>
      </x:c>
      <x:c r="G1276" s="0" t="s">
        <x:v>69</x:v>
      </x:c>
      <x:c r="H1276" s="0" t="s">
        <x:v>70</x:v>
      </x:c>
      <x:c r="I1276" s="0" t="s">
        <x:v>57</x:v>
      </x:c>
      <x:c r="J1276" s="0" t="s">
        <x:v>57</x:v>
      </x:c>
      <x:c r="K1276" s="0" t="s">
        <x:v>55</x:v>
      </x:c>
      <x:c r="L1276" s="0">
        <x:v>43675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75</x:v>
      </x:c>
      <x:c r="F1277" s="0" t="s">
        <x:v>76</x:v>
      </x:c>
      <x:c r="G1277" s="0" t="s">
        <x:v>69</x:v>
      </x:c>
      <x:c r="H1277" s="0" t="s">
        <x:v>70</x:v>
      </x:c>
      <x:c r="I1277" s="0" t="s">
        <x:v>58</x:v>
      </x:c>
      <x:c r="J1277" s="0" t="s">
        <x:v>58</x:v>
      </x:c>
      <x:c r="K1277" s="0" t="s">
        <x:v>55</x:v>
      </x:c>
      <x:c r="L1277" s="0">
        <x:v>44661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75</x:v>
      </x:c>
      <x:c r="F1278" s="0" t="s">
        <x:v>76</x:v>
      </x:c>
      <x:c r="G1278" s="0" t="s">
        <x:v>69</x:v>
      </x:c>
      <x:c r="H1278" s="0" t="s">
        <x:v>70</x:v>
      </x:c>
      <x:c r="I1278" s="0" t="s">
        <x:v>59</x:v>
      </x:c>
      <x:c r="J1278" s="0" t="s">
        <x:v>59</x:v>
      </x:c>
      <x:c r="K1278" s="0" t="s">
        <x:v>55</x:v>
      </x:c>
      <x:c r="L1278" s="0">
        <x:v>39960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75</x:v>
      </x:c>
      <x:c r="F1279" s="0" t="s">
        <x:v>76</x:v>
      </x:c>
      <x:c r="G1279" s="0" t="s">
        <x:v>69</x:v>
      </x:c>
      <x:c r="H1279" s="0" t="s">
        <x:v>70</x:v>
      </x:c>
      <x:c r="I1279" s="0" t="s">
        <x:v>60</x:v>
      </x:c>
      <x:c r="J1279" s="0" t="s">
        <x:v>60</x:v>
      </x:c>
      <x:c r="K1279" s="0" t="s">
        <x:v>55</x:v>
      </x:c>
      <x:c r="L1279" s="0">
        <x:v>46065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75</x:v>
      </x:c>
      <x:c r="F1280" s="0" t="s">
        <x:v>76</x:v>
      </x:c>
      <x:c r="G1280" s="0" t="s">
        <x:v>69</x:v>
      </x:c>
      <x:c r="H1280" s="0" t="s">
        <x:v>70</x:v>
      </x:c>
      <x:c r="I1280" s="0" t="s">
        <x:v>61</x:v>
      </x:c>
      <x:c r="J1280" s="0" t="s">
        <x:v>61</x:v>
      </x:c>
      <x:c r="K1280" s="0" t="s">
        <x:v>55</x:v>
      </x:c>
      <x:c r="L1280" s="0">
        <x:v>58497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75</x:v>
      </x:c>
      <x:c r="F1281" s="0" t="s">
        <x:v>76</x:v>
      </x:c>
      <x:c r="G1281" s="0" t="s">
        <x:v>69</x:v>
      </x:c>
      <x:c r="H1281" s="0" t="s">
        <x:v>70</x:v>
      </x:c>
      <x:c r="I1281" s="0" t="s">
        <x:v>62</x:v>
      </x:c>
      <x:c r="J1281" s="0" t="s">
        <x:v>62</x:v>
      </x:c>
      <x:c r="K1281" s="0" t="s">
        <x:v>55</x:v>
      </x:c>
      <x:c r="L1281" s="0">
        <x:v>84702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75</x:v>
      </x:c>
      <x:c r="F1282" s="0" t="s">
        <x:v>76</x:v>
      </x:c>
      <x:c r="G1282" s="0" t="s">
        <x:v>69</x:v>
      </x:c>
      <x:c r="H1282" s="0" t="s">
        <x:v>70</x:v>
      </x:c>
      <x:c r="I1282" s="0" t="s">
        <x:v>63</x:v>
      </x:c>
      <x:c r="J1282" s="0" t="s">
        <x:v>63</x:v>
      </x:c>
      <x:c r="K1282" s="0" t="s">
        <x:v>55</x:v>
      </x:c>
      <x:c r="L1282" s="0">
        <x:v>86409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75</x:v>
      </x:c>
      <x:c r="F1283" s="0" t="s">
        <x:v>76</x:v>
      </x:c>
      <x:c r="G1283" s="0" t="s">
        <x:v>69</x:v>
      </x:c>
      <x:c r="H1283" s="0" t="s">
        <x:v>70</x:v>
      </x:c>
      <x:c r="I1283" s="0" t="s">
        <x:v>64</x:v>
      </x:c>
      <x:c r="J1283" s="0" t="s">
        <x:v>64</x:v>
      </x:c>
      <x:c r="K1283" s="0" t="s">
        <x:v>55</x:v>
      </x:c>
      <x:c r="L1283" s="0">
        <x:v>83552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75</x:v>
      </x:c>
      <x:c r="F1284" s="0" t="s">
        <x:v>76</x:v>
      </x:c>
      <x:c r="G1284" s="0" t="s">
        <x:v>69</x:v>
      </x:c>
      <x:c r="H1284" s="0" t="s">
        <x:v>70</x:v>
      </x:c>
      <x:c r="I1284" s="0" t="s">
        <x:v>65</x:v>
      </x:c>
      <x:c r="J1284" s="0" t="s">
        <x:v>65</x:v>
      </x:c>
      <x:c r="K1284" s="0" t="s">
        <x:v>55</x:v>
      </x:c>
      <x:c r="L1284" s="0">
        <x:v>70974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75</x:v>
      </x:c>
      <x:c r="F1285" s="0" t="s">
        <x:v>76</x:v>
      </x:c>
      <x:c r="G1285" s="0" t="s">
        <x:v>69</x:v>
      </x:c>
      <x:c r="H1285" s="0" t="s">
        <x:v>70</x:v>
      </x:c>
      <x:c r="I1285" s="0" t="s">
        <x:v>66</x:v>
      </x:c>
      <x:c r="J1285" s="0" t="s">
        <x:v>66</x:v>
      </x:c>
      <x:c r="K1285" s="0" t="s">
        <x:v>55</x:v>
      </x:c>
      <x:c r="L1285" s="0">
        <x:v>53611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75</x:v>
      </x:c>
      <x:c r="F1286" s="0" t="s">
        <x:v>76</x:v>
      </x:c>
      <x:c r="G1286" s="0" t="s">
        <x:v>71</x:v>
      </x:c>
      <x:c r="H1286" s="0" t="s">
        <x:v>72</x:v>
      </x:c>
      <x:c r="I1286" s="0" t="s">
        <x:v>54</x:v>
      </x:c>
      <x:c r="J1286" s="0" t="s">
        <x:v>54</x:v>
      </x:c>
      <x:c r="K1286" s="0" t="s">
        <x:v>55</x:v>
      </x:c>
      <x:c r="L1286" s="0">
        <x:v>792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75</x:v>
      </x:c>
      <x:c r="F1287" s="0" t="s">
        <x:v>76</x:v>
      </x:c>
      <x:c r="G1287" s="0" t="s">
        <x:v>71</x:v>
      </x:c>
      <x:c r="H1287" s="0" t="s">
        <x:v>72</x:v>
      </x:c>
      <x:c r="I1287" s="0" t="s">
        <x:v>56</x:v>
      </x:c>
      <x:c r="J1287" s="0" t="s">
        <x:v>56</x:v>
      </x:c>
      <x:c r="K1287" s="0" t="s">
        <x:v>55</x:v>
      </x:c>
      <x:c r="L1287" s="0">
        <x:v>479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75</x:v>
      </x:c>
      <x:c r="F1288" s="0" t="s">
        <x:v>76</x:v>
      </x:c>
      <x:c r="G1288" s="0" t="s">
        <x:v>71</x:v>
      </x:c>
      <x:c r="H1288" s="0" t="s">
        <x:v>72</x:v>
      </x:c>
      <x:c r="I1288" s="0" t="s">
        <x:v>57</x:v>
      </x:c>
      <x:c r="J1288" s="0" t="s">
        <x:v>57</x:v>
      </x:c>
      <x:c r="K1288" s="0" t="s">
        <x:v>55</x:v>
      </x:c>
      <x:c r="L1288" s="0">
        <x:v>566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75</x:v>
      </x:c>
      <x:c r="F1289" s="0" t="s">
        <x:v>76</x:v>
      </x:c>
      <x:c r="G1289" s="0" t="s">
        <x:v>71</x:v>
      </x:c>
      <x:c r="H1289" s="0" t="s">
        <x:v>72</x:v>
      </x:c>
      <x:c r="I1289" s="0" t="s">
        <x:v>58</x:v>
      </x:c>
      <x:c r="J1289" s="0" t="s">
        <x:v>58</x:v>
      </x:c>
      <x:c r="K1289" s="0" t="s">
        <x:v>55</x:v>
      </x:c>
      <x:c r="L1289" s="0">
        <x:v>389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75</x:v>
      </x:c>
      <x:c r="F1290" s="0" t="s">
        <x:v>76</x:v>
      </x:c>
      <x:c r="G1290" s="0" t="s">
        <x:v>71</x:v>
      </x:c>
      <x:c r="H1290" s="0" t="s">
        <x:v>72</x:v>
      </x:c>
      <x:c r="I1290" s="0" t="s">
        <x:v>59</x:v>
      </x:c>
      <x:c r="J1290" s="0" t="s">
        <x:v>59</x:v>
      </x:c>
      <x:c r="K1290" s="0" t="s">
        <x:v>55</x:v>
      </x:c>
      <x:c r="L1290" s="0">
        <x:v>160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60</x:v>
      </x:c>
      <x:c r="J1291" s="0" t="s">
        <x:v>60</x:v>
      </x:c>
      <x:c r="K1291" s="0" t="s">
        <x:v>55</x:v>
      </x:c>
      <x:c r="L1291" s="0">
        <x:v>190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75</x:v>
      </x:c>
      <x:c r="F1292" s="0" t="s">
        <x:v>76</x:v>
      </x:c>
      <x:c r="G1292" s="0" t="s">
        <x:v>71</x:v>
      </x:c>
      <x:c r="H1292" s="0" t="s">
        <x:v>72</x:v>
      </x:c>
      <x:c r="I1292" s="0" t="s">
        <x:v>61</x:v>
      </x:c>
      <x:c r="J1292" s="0" t="s">
        <x:v>61</x:v>
      </x:c>
      <x:c r="K1292" s="0" t="s">
        <x:v>55</x:v>
      </x:c>
      <x:c r="L1292" s="0">
        <x:v>201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75</x:v>
      </x:c>
      <x:c r="F1293" s="0" t="s">
        <x:v>76</x:v>
      </x:c>
      <x:c r="G1293" s="0" t="s">
        <x:v>71</x:v>
      </x:c>
      <x:c r="H1293" s="0" t="s">
        <x:v>72</x:v>
      </x:c>
      <x:c r="I1293" s="0" t="s">
        <x:v>62</x:v>
      </x:c>
      <x:c r="J1293" s="0" t="s">
        <x:v>62</x:v>
      </x:c>
      <x:c r="K1293" s="0" t="s">
        <x:v>55</x:v>
      </x:c>
      <x:c r="L1293" s="0">
        <x:v>305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75</x:v>
      </x:c>
      <x:c r="F1294" s="0" t="s">
        <x:v>76</x:v>
      </x:c>
      <x:c r="G1294" s="0" t="s">
        <x:v>71</x:v>
      </x:c>
      <x:c r="H1294" s="0" t="s">
        <x:v>72</x:v>
      </x:c>
      <x:c r="I1294" s="0" t="s">
        <x:v>63</x:v>
      </x:c>
      <x:c r="J1294" s="0" t="s">
        <x:v>63</x:v>
      </x:c>
      <x:c r="K1294" s="0" t="s">
        <x:v>55</x:v>
      </x:c>
      <x:c r="L1294" s="0">
        <x:v>261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75</x:v>
      </x:c>
      <x:c r="F1295" s="0" t="s">
        <x:v>76</x:v>
      </x:c>
      <x:c r="G1295" s="0" t="s">
        <x:v>71</x:v>
      </x:c>
      <x:c r="H1295" s="0" t="s">
        <x:v>72</x:v>
      </x:c>
      <x:c r="I1295" s="0" t="s">
        <x:v>64</x:v>
      </x:c>
      <x:c r="J1295" s="0" t="s">
        <x:v>64</x:v>
      </x:c>
      <x:c r="K1295" s="0" t="s">
        <x:v>55</x:v>
      </x:c>
      <x:c r="L1295" s="0">
        <x:v>247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75</x:v>
      </x:c>
      <x:c r="F1296" s="0" t="s">
        <x:v>76</x:v>
      </x:c>
      <x:c r="G1296" s="0" t="s">
        <x:v>71</x:v>
      </x:c>
      <x:c r="H1296" s="0" t="s">
        <x:v>72</x:v>
      </x:c>
      <x:c r="I1296" s="0" t="s">
        <x:v>65</x:v>
      </x:c>
      <x:c r="J1296" s="0" t="s">
        <x:v>65</x:v>
      </x:c>
      <x:c r="K1296" s="0" t="s">
        <x:v>55</x:v>
      </x:c>
      <x:c r="L1296" s="0">
        <x:v>215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75</x:v>
      </x:c>
      <x:c r="F1297" s="0" t="s">
        <x:v>76</x:v>
      </x:c>
      <x:c r="G1297" s="0" t="s">
        <x:v>71</x:v>
      </x:c>
      <x:c r="H1297" s="0" t="s">
        <x:v>72</x:v>
      </x:c>
      <x:c r="I1297" s="0" t="s">
        <x:v>66</x:v>
      </x:c>
      <x:c r="J1297" s="0" t="s">
        <x:v>66</x:v>
      </x:c>
      <x:c r="K1297" s="0" t="s">
        <x:v>55</x:v>
      </x:c>
      <x:c r="L1297" s="0">
        <x:v>237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183300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183284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50</x:v>
      </x:c>
      <x:c r="F1300" s="0" t="s">
        <x:v>52</x:v>
      </x:c>
      <x:c r="G1300" s="0" t="s">
        <x:v>50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  <x:c r="L1300" s="0">
        <x:v>204696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50</x:v>
      </x:c>
      <x:c r="F1301" s="0" t="s">
        <x:v>52</x:v>
      </x:c>
      <x:c r="G1301" s="0" t="s">
        <x:v>50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  <x:c r="L1301" s="0">
        <x:v>191566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50</x:v>
      </x:c>
      <x:c r="F1302" s="0" t="s">
        <x:v>52</x:v>
      </x:c>
      <x:c r="G1302" s="0" t="s">
        <x:v>50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  <x:c r="L1302" s="0">
        <x:v>152787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50</x:v>
      </x:c>
      <x:c r="F1303" s="0" t="s">
        <x:v>52</x:v>
      </x:c>
      <x:c r="G1303" s="0" t="s">
        <x:v>50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  <x:c r="L1303" s="0">
        <x:v>146625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50</x:v>
      </x:c>
      <x:c r="F1304" s="0" t="s">
        <x:v>52</x:v>
      </x:c>
      <x:c r="G1304" s="0" t="s">
        <x:v>50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  <x:c r="L1304" s="0">
        <x:v>151351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50</x:v>
      </x:c>
      <x:c r="F1305" s="0" t="s">
        <x:v>52</x:v>
      </x:c>
      <x:c r="G1305" s="0" t="s">
        <x:v>50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  <x:c r="L1305" s="0">
        <x:v>220116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50</x:v>
      </x:c>
      <x:c r="F1306" s="0" t="s">
        <x:v>52</x:v>
      </x:c>
      <x:c r="G1306" s="0" t="s">
        <x:v>50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  <x:c r="L1306" s="0">
        <x:v>231958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50</x:v>
      </x:c>
      <x:c r="F1307" s="0" t="s">
        <x:v>52</x:v>
      </x:c>
      <x:c r="G1307" s="0" t="s">
        <x:v>50</x:v>
      </x:c>
      <x:c r="H1307" s="0" t="s">
        <x:v>53</x:v>
      </x:c>
      <x:c r="I1307" s="0" t="s">
        <x:v>64</x:v>
      </x:c>
      <x:c r="J1307" s="0" t="s">
        <x:v>64</x:v>
      </x:c>
      <x:c r="K1307" s="0" t="s">
        <x:v>55</x:v>
      </x:c>
      <x:c r="L1307" s="0">
        <x:v>242689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50</x:v>
      </x:c>
      <x:c r="F1308" s="0" t="s">
        <x:v>52</x:v>
      </x:c>
      <x:c r="G1308" s="0" t="s">
        <x:v>50</x:v>
      </x:c>
      <x:c r="H1308" s="0" t="s">
        <x:v>53</x:v>
      </x:c>
      <x:c r="I1308" s="0" t="s">
        <x:v>65</x:v>
      </x:c>
      <x:c r="J1308" s="0" t="s">
        <x:v>65</x:v>
      </x:c>
      <x:c r="K1308" s="0" t="s">
        <x:v>55</x:v>
      </x:c>
      <x:c r="L1308" s="0">
        <x:v>249071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50</x:v>
      </x:c>
      <x:c r="F1309" s="0" t="s">
        <x:v>52</x:v>
      </x:c>
      <x:c r="G1309" s="0" t="s">
        <x:v>50</x:v>
      </x:c>
      <x:c r="H1309" s="0" t="s">
        <x:v>53</x:v>
      </x:c>
      <x:c r="I1309" s="0" t="s">
        <x:v>66</x:v>
      </x:c>
      <x:c r="J1309" s="0" t="s">
        <x:v>66</x:v>
      </x:c>
      <x:c r="K1309" s="0" t="s">
        <x:v>55</x:v>
      </x:c>
      <x:c r="L1309" s="0">
        <x:v>260929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  <x:c r="L1310" s="0">
        <x:v>95502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50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  <x:c r="L1311" s="0">
        <x:v>99120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50</x:v>
      </x:c>
      <x:c r="F1312" s="0" t="s">
        <x:v>52</x:v>
      </x:c>
      <x:c r="G1312" s="0" t="s">
        <x:v>67</x:v>
      </x:c>
      <x:c r="H1312" s="0" t="s">
        <x:v>68</x:v>
      </x:c>
      <x:c r="I1312" s="0" t="s">
        <x:v>57</x:v>
      </x:c>
      <x:c r="J1312" s="0" t="s">
        <x:v>57</x:v>
      </x:c>
      <x:c r="K1312" s="0" t="s">
        <x:v>55</x:v>
      </x:c>
      <x:c r="L1312" s="0">
        <x:v>102441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50</x:v>
      </x:c>
      <x:c r="F1313" s="0" t="s">
        <x:v>52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55</x:v>
      </x:c>
      <x:c r="L1313" s="0">
        <x:v>90522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50</x:v>
      </x:c>
      <x:c r="F1314" s="0" t="s">
        <x:v>52</x:v>
      </x:c>
      <x:c r="G1314" s="0" t="s">
        <x:v>67</x:v>
      </x:c>
      <x:c r="H1314" s="0" t="s">
        <x:v>68</x:v>
      </x:c>
      <x:c r="I1314" s="0" t="s">
        <x:v>59</x:v>
      </x:c>
      <x:c r="J1314" s="0" t="s">
        <x:v>59</x:v>
      </x:c>
      <x:c r="K1314" s="0" t="s">
        <x:v>55</x:v>
      </x:c>
      <x:c r="L1314" s="0">
        <x:v>60012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50</x:v>
      </x:c>
      <x:c r="F1315" s="0" t="s">
        <x:v>52</x:v>
      </x:c>
      <x:c r="G1315" s="0" t="s">
        <x:v>67</x:v>
      </x:c>
      <x:c r="H1315" s="0" t="s">
        <x:v>68</x:v>
      </x:c>
      <x:c r="I1315" s="0" t="s">
        <x:v>60</x:v>
      </x:c>
      <x:c r="J1315" s="0" t="s">
        <x:v>60</x:v>
      </x:c>
      <x:c r="K1315" s="0" t="s">
        <x:v>55</x:v>
      </x:c>
      <x:c r="L1315" s="0">
        <x:v>47763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50</x:v>
      </x:c>
      <x:c r="F1316" s="0" t="s">
        <x:v>52</x:v>
      </x:c>
      <x:c r="G1316" s="0" t="s">
        <x:v>67</x:v>
      </x:c>
      <x:c r="H1316" s="0" t="s">
        <x:v>68</x:v>
      </x:c>
      <x:c r="I1316" s="0" t="s">
        <x:v>61</x:v>
      </x:c>
      <x:c r="J1316" s="0" t="s">
        <x:v>61</x:v>
      </x:c>
      <x:c r="K1316" s="0" t="s">
        <x:v>55</x:v>
      </x:c>
      <x:c r="L1316" s="0">
        <x:v>39202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50</x:v>
      </x:c>
      <x:c r="F1317" s="0" t="s">
        <x:v>52</x:v>
      </x:c>
      <x:c r="G1317" s="0" t="s">
        <x:v>67</x:v>
      </x:c>
      <x:c r="H1317" s="0" t="s">
        <x:v>68</x:v>
      </x:c>
      <x:c r="I1317" s="0" t="s">
        <x:v>62</x:v>
      </x:c>
      <x:c r="J1317" s="0" t="s">
        <x:v>62</x:v>
      </x:c>
      <x:c r="K1317" s="0" t="s">
        <x:v>55</x:v>
      </x:c>
      <x:c r="L1317" s="0">
        <x:v>42919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50</x:v>
      </x:c>
      <x:c r="F1318" s="0" t="s">
        <x:v>52</x:v>
      </x:c>
      <x:c r="G1318" s="0" t="s">
        <x:v>67</x:v>
      </x:c>
      <x:c r="H1318" s="0" t="s">
        <x:v>68</x:v>
      </x:c>
      <x:c r="I1318" s="0" t="s">
        <x:v>63</x:v>
      </x:c>
      <x:c r="J1318" s="0" t="s">
        <x:v>63</x:v>
      </x:c>
      <x:c r="K1318" s="0" t="s">
        <x:v>55</x:v>
      </x:c>
      <x:c r="L1318" s="0">
        <x:v>45288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50</x:v>
      </x:c>
      <x:c r="F1319" s="0" t="s">
        <x:v>52</x:v>
      </x:c>
      <x:c r="G1319" s="0" t="s">
        <x:v>67</x:v>
      </x:c>
      <x:c r="H1319" s="0" t="s">
        <x:v>68</x:v>
      </x:c>
      <x:c r="I1319" s="0" t="s">
        <x:v>64</x:v>
      </x:c>
      <x:c r="J1319" s="0" t="s">
        <x:v>64</x:v>
      </x:c>
      <x:c r="K1319" s="0" t="s">
        <x:v>55</x:v>
      </x:c>
      <x:c r="L1319" s="0">
        <x:v>52167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50</x:v>
      </x:c>
      <x:c r="F1320" s="0" t="s">
        <x:v>52</x:v>
      </x:c>
      <x:c r="G1320" s="0" t="s">
        <x:v>67</x:v>
      </x:c>
      <x:c r="H1320" s="0" t="s">
        <x:v>68</x:v>
      </x:c>
      <x:c r="I1320" s="0" t="s">
        <x:v>65</x:v>
      </x:c>
      <x:c r="J1320" s="0" t="s">
        <x:v>65</x:v>
      </x:c>
      <x:c r="K1320" s="0" t="s">
        <x:v>55</x:v>
      </x:c>
      <x:c r="L1320" s="0">
        <x:v>60902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50</x:v>
      </x:c>
      <x:c r="F1321" s="0" t="s">
        <x:v>52</x:v>
      </x:c>
      <x:c r="G1321" s="0" t="s">
        <x:v>67</x:v>
      </x:c>
      <x:c r="H1321" s="0" t="s">
        <x:v>68</x:v>
      </x:c>
      <x:c r="I1321" s="0" t="s">
        <x:v>66</x:v>
      </x:c>
      <x:c r="J1321" s="0" t="s">
        <x:v>66</x:v>
      </x:c>
      <x:c r="K1321" s="0" t="s">
        <x:v>55</x:v>
      </x:c>
      <x:c r="L1321" s="0">
        <x:v>83633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50</x:v>
      </x:c>
      <x:c r="F1322" s="0" t="s">
        <x:v>52</x:v>
      </x:c>
      <x:c r="G1322" s="0" t="s">
        <x:v>69</x:v>
      </x:c>
      <x:c r="H1322" s="0" t="s">
        <x:v>70</x:v>
      </x:c>
      <x:c r="I1322" s="0" t="s">
        <x:v>54</x:v>
      </x:c>
      <x:c r="J1322" s="0" t="s">
        <x:v>54</x:v>
      </x:c>
      <x:c r="K1322" s="0" t="s">
        <x:v>55</x:v>
      </x:c>
      <x:c r="L1322" s="0">
        <x:v>85112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50</x:v>
      </x:c>
      <x:c r="F1323" s="0" t="s">
        <x:v>52</x:v>
      </x:c>
      <x:c r="G1323" s="0" t="s">
        <x:v>69</x:v>
      </x:c>
      <x:c r="H1323" s="0" t="s">
        <x:v>70</x:v>
      </x:c>
      <x:c r="I1323" s="0" t="s">
        <x:v>56</x:v>
      </x:c>
      <x:c r="J1323" s="0" t="s">
        <x:v>56</x:v>
      </x:c>
      <x:c r="K1323" s="0" t="s">
        <x:v>55</x:v>
      </x:c>
      <x:c r="L1323" s="0">
        <x:v>82284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50</x:v>
      </x:c>
      <x:c r="F1324" s="0" t="s">
        <x:v>52</x:v>
      </x:c>
      <x:c r="G1324" s="0" t="s">
        <x:v>69</x:v>
      </x:c>
      <x:c r="H1324" s="0" t="s">
        <x:v>70</x:v>
      </x:c>
      <x:c r="I1324" s="0" t="s">
        <x:v>57</x:v>
      </x:c>
      <x:c r="J1324" s="0" t="s">
        <x:v>57</x:v>
      </x:c>
      <x:c r="K1324" s="0" t="s">
        <x:v>55</x:v>
      </x:c>
      <x:c r="L1324" s="0">
        <x:v>100348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50</x:v>
      </x:c>
      <x:c r="F1325" s="0" t="s">
        <x:v>52</x:v>
      </x:c>
      <x:c r="G1325" s="0" t="s">
        <x:v>69</x:v>
      </x:c>
      <x:c r="H1325" s="0" t="s">
        <x:v>70</x:v>
      </x:c>
      <x:c r="I1325" s="0" t="s">
        <x:v>58</x:v>
      </x:c>
      <x:c r="J1325" s="0" t="s">
        <x:v>58</x:v>
      </x:c>
      <x:c r="K1325" s="0" t="s">
        <x:v>55</x:v>
      </x:c>
      <x:c r="L1325" s="0">
        <x:v>99519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50</x:v>
      </x:c>
      <x:c r="F1326" s="0" t="s">
        <x:v>52</x:v>
      </x:c>
      <x:c r="G1326" s="0" t="s">
        <x:v>69</x:v>
      </x:c>
      <x:c r="H1326" s="0" t="s">
        <x:v>70</x:v>
      </x:c>
      <x:c r="I1326" s="0" t="s">
        <x:v>59</x:v>
      </x:c>
      <x:c r="J1326" s="0" t="s">
        <x:v>59</x:v>
      </x:c>
      <x:c r="K1326" s="0" t="s">
        <x:v>55</x:v>
      </x:c>
      <x:c r="L1326" s="0">
        <x:v>92115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50</x:v>
      </x:c>
      <x:c r="F1327" s="0" t="s">
        <x:v>52</x:v>
      </x:c>
      <x:c r="G1327" s="0" t="s">
        <x:v>69</x:v>
      </x:c>
      <x:c r="H1327" s="0" t="s">
        <x:v>70</x:v>
      </x:c>
      <x:c r="I1327" s="0" t="s">
        <x:v>60</x:v>
      </x:c>
      <x:c r="J1327" s="0" t="s">
        <x:v>60</x:v>
      </x:c>
      <x:c r="K1327" s="0" t="s">
        <x:v>55</x:v>
      </x:c>
      <x:c r="L1327" s="0">
        <x:v>98300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50</x:v>
      </x:c>
      <x:c r="F1328" s="0" t="s">
        <x:v>52</x:v>
      </x:c>
      <x:c r="G1328" s="0" t="s">
        <x:v>69</x:v>
      </x:c>
      <x:c r="H1328" s="0" t="s">
        <x:v>70</x:v>
      </x:c>
      <x:c r="I1328" s="0" t="s">
        <x:v>61</x:v>
      </x:c>
      <x:c r="J1328" s="0" t="s">
        <x:v>61</x:v>
      </x:c>
      <x:c r="K1328" s="0" t="s">
        <x:v>55</x:v>
      </x:c>
      <x:c r="L1328" s="0">
        <x:v>111580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50</x:v>
      </x:c>
      <x:c r="F1329" s="0" t="s">
        <x:v>52</x:v>
      </x:c>
      <x:c r="G1329" s="0" t="s">
        <x:v>69</x:v>
      </x:c>
      <x:c r="H1329" s="0" t="s">
        <x:v>70</x:v>
      </x:c>
      <x:c r="I1329" s="0" t="s">
        <x:v>62</x:v>
      </x:c>
      <x:c r="J1329" s="0" t="s">
        <x:v>62</x:v>
      </x:c>
      <x:c r="K1329" s="0" t="s">
        <x:v>55</x:v>
      </x:c>
      <x:c r="L1329" s="0">
        <x:v>176395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50</x:v>
      </x:c>
      <x:c r="F1330" s="0" t="s">
        <x:v>52</x:v>
      </x:c>
      <x:c r="G1330" s="0" t="s">
        <x:v>69</x:v>
      </x:c>
      <x:c r="H1330" s="0" t="s">
        <x:v>70</x:v>
      </x:c>
      <x:c r="I1330" s="0" t="s">
        <x:v>63</x:v>
      </x:c>
      <x:c r="J1330" s="0" t="s">
        <x:v>63</x:v>
      </x:c>
      <x:c r="K1330" s="0" t="s">
        <x:v>55</x:v>
      </x:c>
      <x:c r="L1330" s="0">
        <x:v>185965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50</x:v>
      </x:c>
      <x:c r="F1331" s="0" t="s">
        <x:v>52</x:v>
      </x:c>
      <x:c r="G1331" s="0" t="s">
        <x:v>69</x:v>
      </x:c>
      <x:c r="H1331" s="0" t="s">
        <x:v>70</x:v>
      </x:c>
      <x:c r="I1331" s="0" t="s">
        <x:v>64</x:v>
      </x:c>
      <x:c r="J1331" s="0" t="s">
        <x:v>64</x:v>
      </x:c>
      <x:c r="K1331" s="0" t="s">
        <x:v>55</x:v>
      </x:c>
      <x:c r="L1331" s="0">
        <x:v>189817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50</x:v>
      </x:c>
      <x:c r="F1332" s="0" t="s">
        <x:v>52</x:v>
      </x:c>
      <x:c r="G1332" s="0" t="s">
        <x:v>69</x:v>
      </x:c>
      <x:c r="H1332" s="0" t="s">
        <x:v>70</x:v>
      </x:c>
      <x:c r="I1332" s="0" t="s">
        <x:v>65</x:v>
      </x:c>
      <x:c r="J1332" s="0" t="s">
        <x:v>65</x:v>
      </x:c>
      <x:c r="K1332" s="0" t="s">
        <x:v>55</x:v>
      </x:c>
      <x:c r="L1332" s="0">
        <x:v>187514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50</x:v>
      </x:c>
      <x:c r="F1333" s="0" t="s">
        <x:v>52</x:v>
      </x:c>
      <x:c r="G1333" s="0" t="s">
        <x:v>69</x:v>
      </x:c>
      <x:c r="H1333" s="0" t="s">
        <x:v>70</x:v>
      </x:c>
      <x:c r="I1333" s="0" t="s">
        <x:v>66</x:v>
      </x:c>
      <x:c r="J1333" s="0" t="s">
        <x:v>66</x:v>
      </x:c>
      <x:c r="K1333" s="0" t="s">
        <x:v>55</x:v>
      </x:c>
      <x:c r="L1333" s="0">
        <x:v>176498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50</x:v>
      </x:c>
      <x:c r="F1334" s="0" t="s">
        <x:v>52</x:v>
      </x:c>
      <x:c r="G1334" s="0" t="s">
        <x:v>71</x:v>
      </x:c>
      <x:c r="H1334" s="0" t="s">
        <x:v>72</x:v>
      </x:c>
      <x:c r="I1334" s="0" t="s">
        <x:v>54</x:v>
      </x:c>
      <x:c r="J1334" s="0" t="s">
        <x:v>54</x:v>
      </x:c>
      <x:c r="K1334" s="0" t="s">
        <x:v>55</x:v>
      </x:c>
      <x:c r="L1334" s="0">
        <x:v>2686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50</x:v>
      </x:c>
      <x:c r="F1335" s="0" t="s">
        <x:v>52</x:v>
      </x:c>
      <x:c r="G1335" s="0" t="s">
        <x:v>71</x:v>
      </x:c>
      <x:c r="H1335" s="0" t="s">
        <x:v>72</x:v>
      </x:c>
      <x:c r="I1335" s="0" t="s">
        <x:v>56</x:v>
      </x:c>
      <x:c r="J1335" s="0" t="s">
        <x:v>56</x:v>
      </x:c>
      <x:c r="K1335" s="0" t="s">
        <x:v>55</x:v>
      </x:c>
      <x:c r="L1335" s="0">
        <x:v>1880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50</x:v>
      </x:c>
      <x:c r="F1336" s="0" t="s">
        <x:v>52</x:v>
      </x:c>
      <x:c r="G1336" s="0" t="s">
        <x:v>71</x:v>
      </x:c>
      <x:c r="H1336" s="0" t="s">
        <x:v>72</x:v>
      </x:c>
      <x:c r="I1336" s="0" t="s">
        <x:v>57</x:v>
      </x:c>
      <x:c r="J1336" s="0" t="s">
        <x:v>57</x:v>
      </x:c>
      <x:c r="K1336" s="0" t="s">
        <x:v>55</x:v>
      </x:c>
      <x:c r="L1336" s="0">
        <x:v>1907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50</x:v>
      </x:c>
      <x:c r="F1337" s="0" t="s">
        <x:v>52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55</x:v>
      </x:c>
      <x:c r="L1337" s="0">
        <x:v>1525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59</x:v>
      </x:c>
      <x:c r="J1338" s="0" t="s">
        <x:v>59</x:v>
      </x:c>
      <x:c r="K1338" s="0" t="s">
        <x:v>55</x:v>
      </x:c>
      <x:c r="L1338" s="0">
        <x:v>660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60</x:v>
      </x:c>
      <x:c r="J1339" s="0" t="s">
        <x:v>60</x:v>
      </x:c>
      <x:c r="K1339" s="0" t="s">
        <x:v>55</x:v>
      </x:c>
      <x:c r="L1339" s="0">
        <x:v>562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50</x:v>
      </x:c>
      <x:c r="F1340" s="0" t="s">
        <x:v>52</x:v>
      </x:c>
      <x:c r="G1340" s="0" t="s">
        <x:v>71</x:v>
      </x:c>
      <x:c r="H1340" s="0" t="s">
        <x:v>72</x:v>
      </x:c>
      <x:c r="I1340" s="0" t="s">
        <x:v>61</x:v>
      </x:c>
      <x:c r="J1340" s="0" t="s">
        <x:v>61</x:v>
      </x:c>
      <x:c r="K1340" s="0" t="s">
        <x:v>55</x:v>
      </x:c>
      <x:c r="L1340" s="0">
        <x:v>569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50</x:v>
      </x:c>
      <x:c r="F1341" s="0" t="s">
        <x:v>52</x:v>
      </x:c>
      <x:c r="G1341" s="0" t="s">
        <x:v>71</x:v>
      </x:c>
      <x:c r="H1341" s="0" t="s">
        <x:v>72</x:v>
      </x:c>
      <x:c r="I1341" s="0" t="s">
        <x:v>62</x:v>
      </x:c>
      <x:c r="J1341" s="0" t="s">
        <x:v>62</x:v>
      </x:c>
      <x:c r="K1341" s="0" t="s">
        <x:v>55</x:v>
      </x:c>
      <x:c r="L1341" s="0">
        <x:v>802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50</x:v>
      </x:c>
      <x:c r="F1342" s="0" t="s">
        <x:v>52</x:v>
      </x:c>
      <x:c r="G1342" s="0" t="s">
        <x:v>71</x:v>
      </x:c>
      <x:c r="H1342" s="0" t="s">
        <x:v>72</x:v>
      </x:c>
      <x:c r="I1342" s="0" t="s">
        <x:v>63</x:v>
      </x:c>
      <x:c r="J1342" s="0" t="s">
        <x:v>63</x:v>
      </x:c>
      <x:c r="K1342" s="0" t="s">
        <x:v>55</x:v>
      </x:c>
      <x:c r="L1342" s="0">
        <x:v>705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50</x:v>
      </x:c>
      <x:c r="F1343" s="0" t="s">
        <x:v>52</x:v>
      </x:c>
      <x:c r="G1343" s="0" t="s">
        <x:v>71</x:v>
      </x:c>
      <x:c r="H1343" s="0" t="s">
        <x:v>72</x:v>
      </x:c>
      <x:c r="I1343" s="0" t="s">
        <x:v>64</x:v>
      </x:c>
      <x:c r="J1343" s="0" t="s">
        <x:v>64</x:v>
      </x:c>
      <x:c r="K1343" s="0" t="s">
        <x:v>55</x:v>
      </x:c>
      <x:c r="L1343" s="0">
        <x:v>705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50</x:v>
      </x:c>
      <x:c r="F1344" s="0" t="s">
        <x:v>52</x:v>
      </x:c>
      <x:c r="G1344" s="0" t="s">
        <x:v>71</x:v>
      </x:c>
      <x:c r="H1344" s="0" t="s">
        <x:v>72</x:v>
      </x:c>
      <x:c r="I1344" s="0" t="s">
        <x:v>65</x:v>
      </x:c>
      <x:c r="J1344" s="0" t="s">
        <x:v>65</x:v>
      </x:c>
      <x:c r="K1344" s="0" t="s">
        <x:v>55</x:v>
      </x:c>
      <x:c r="L1344" s="0">
        <x:v>655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50</x:v>
      </x:c>
      <x:c r="F1345" s="0" t="s">
        <x:v>52</x:v>
      </x:c>
      <x:c r="G1345" s="0" t="s">
        <x:v>71</x:v>
      </x:c>
      <x:c r="H1345" s="0" t="s">
        <x:v>72</x:v>
      </x:c>
      <x:c r="I1345" s="0" t="s">
        <x:v>66</x:v>
      </x:c>
      <x:c r="J1345" s="0" t="s">
        <x:v>66</x:v>
      </x:c>
      <x:c r="K1345" s="0" t="s">
        <x:v>55</x:v>
      </x:c>
      <x:c r="L1345" s="0">
        <x:v>798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73</x:v>
      </x:c>
      <x:c r="F1346" s="0" t="s">
        <x:v>74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92502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73</x:v>
      </x:c>
      <x:c r="F1347" s="0" t="s">
        <x:v>74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94078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73</x:v>
      </x:c>
      <x:c r="F1348" s="0" t="s">
        <x:v>74</x:v>
      </x:c>
      <x:c r="G1348" s="0" t="s">
        <x:v>50</x:v>
      </x:c>
      <x:c r="H1348" s="0" t="s">
        <x:v>53</x:v>
      </x:c>
      <x:c r="I1348" s="0" t="s">
        <x:v>57</x:v>
      </x:c>
      <x:c r="J1348" s="0" t="s">
        <x:v>57</x:v>
      </x:c>
      <x:c r="K1348" s="0" t="s">
        <x:v>55</x:v>
      </x:c>
      <x:c r="L1348" s="0">
        <x:v>103816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73</x:v>
      </x:c>
      <x:c r="F1349" s="0" t="s">
        <x:v>74</x:v>
      </x:c>
      <x:c r="G1349" s="0" t="s">
        <x:v>50</x:v>
      </x:c>
      <x:c r="H1349" s="0" t="s">
        <x:v>53</x:v>
      </x:c>
      <x:c r="I1349" s="0" t="s">
        <x:v>58</x:v>
      </x:c>
      <x:c r="J1349" s="0" t="s">
        <x:v>58</x:v>
      </x:c>
      <x:c r="K1349" s="0" t="s">
        <x:v>55</x:v>
      </x:c>
      <x:c r="L1349" s="0">
        <x:v>96441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73</x:v>
      </x:c>
      <x:c r="F1350" s="0" t="s">
        <x:v>74</x:v>
      </x:c>
      <x:c r="G1350" s="0" t="s">
        <x:v>50</x:v>
      </x:c>
      <x:c r="H1350" s="0" t="s">
        <x:v>53</x:v>
      </x:c>
      <x:c r="I1350" s="0" t="s">
        <x:v>59</x:v>
      </x:c>
      <x:c r="J1350" s="0" t="s">
        <x:v>59</x:v>
      </x:c>
      <x:c r="K1350" s="0" t="s">
        <x:v>55</x:v>
      </x:c>
      <x:c r="L1350" s="0">
        <x:v>75241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73</x:v>
      </x:c>
      <x:c r="F1351" s="0" t="s">
        <x:v>74</x:v>
      </x:c>
      <x:c r="G1351" s="0" t="s">
        <x:v>50</x:v>
      </x:c>
      <x:c r="H1351" s="0" t="s">
        <x:v>53</x:v>
      </x:c>
      <x:c r="I1351" s="0" t="s">
        <x:v>60</x:v>
      </x:c>
      <x:c r="J1351" s="0" t="s">
        <x:v>60</x:v>
      </x:c>
      <x:c r="K1351" s="0" t="s">
        <x:v>55</x:v>
      </x:c>
      <x:c r="L1351" s="0">
        <x:v>73794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73</x:v>
      </x:c>
      <x:c r="F1352" s="0" t="s">
        <x:v>74</x:v>
      </x:c>
      <x:c r="G1352" s="0" t="s">
        <x:v>50</x:v>
      </x:c>
      <x:c r="H1352" s="0" t="s">
        <x:v>53</x:v>
      </x:c>
      <x:c r="I1352" s="0" t="s">
        <x:v>61</x:v>
      </x:c>
      <x:c r="J1352" s="0" t="s">
        <x:v>61</x:v>
      </x:c>
      <x:c r="K1352" s="0" t="s">
        <x:v>55</x:v>
      </x:c>
      <x:c r="L1352" s="0">
        <x:v>76823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73</x:v>
      </x:c>
      <x:c r="F1353" s="0" t="s">
        <x:v>74</x:v>
      </x:c>
      <x:c r="G1353" s="0" t="s">
        <x:v>50</x:v>
      </x:c>
      <x:c r="H1353" s="0" t="s">
        <x:v>53</x:v>
      </x:c>
      <x:c r="I1353" s="0" t="s">
        <x:v>62</x:v>
      </x:c>
      <x:c r="J1353" s="0" t="s">
        <x:v>62</x:v>
      </x:c>
      <x:c r="K1353" s="0" t="s">
        <x:v>55</x:v>
      </x:c>
      <x:c r="L1353" s="0">
        <x:v>112749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73</x:v>
      </x:c>
      <x:c r="F1354" s="0" t="s">
        <x:v>74</x:v>
      </x:c>
      <x:c r="G1354" s="0" t="s">
        <x:v>50</x:v>
      </x:c>
      <x:c r="H1354" s="0" t="s">
        <x:v>53</x:v>
      </x:c>
      <x:c r="I1354" s="0" t="s">
        <x:v>63</x:v>
      </x:c>
      <x:c r="J1354" s="0" t="s">
        <x:v>63</x:v>
      </x:c>
      <x:c r="K1354" s="0" t="s">
        <x:v>55</x:v>
      </x:c>
      <x:c r="L1354" s="0">
        <x:v>118287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73</x:v>
      </x:c>
      <x:c r="F1355" s="0" t="s">
        <x:v>74</x:v>
      </x:c>
      <x:c r="G1355" s="0" t="s">
        <x:v>50</x:v>
      </x:c>
      <x:c r="H1355" s="0" t="s">
        <x:v>53</x:v>
      </x:c>
      <x:c r="I1355" s="0" t="s">
        <x:v>64</x:v>
      </x:c>
      <x:c r="J1355" s="0" t="s">
        <x:v>64</x:v>
      </x:c>
      <x:c r="K1355" s="0" t="s">
        <x:v>55</x:v>
      </x:c>
      <x:c r="L1355" s="0">
        <x:v>122198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73</x:v>
      </x:c>
      <x:c r="F1356" s="0" t="s">
        <x:v>74</x:v>
      </x:c>
      <x:c r="G1356" s="0" t="s">
        <x:v>50</x:v>
      </x:c>
      <x:c r="H1356" s="0" t="s">
        <x:v>53</x:v>
      </x:c>
      <x:c r="I1356" s="0" t="s">
        <x:v>65</x:v>
      </x:c>
      <x:c r="J1356" s="0" t="s">
        <x:v>65</x:v>
      </x:c>
      <x:c r="K1356" s="0" t="s">
        <x:v>55</x:v>
      </x:c>
      <x:c r="L1356" s="0">
        <x:v>123168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73</x:v>
      </x:c>
      <x:c r="F1357" s="0" t="s">
        <x:v>74</x:v>
      </x:c>
      <x:c r="G1357" s="0" t="s">
        <x:v>50</x:v>
      </x:c>
      <x:c r="H1357" s="0" t="s">
        <x:v>53</x:v>
      </x:c>
      <x:c r="I1357" s="0" t="s">
        <x:v>66</x:v>
      </x:c>
      <x:c r="J1357" s="0" t="s">
        <x:v>66</x:v>
      </x:c>
      <x:c r="K1357" s="0" t="s">
        <x:v>55</x:v>
      </x:c>
      <x:c r="L1357" s="0">
        <x:v>127735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73</x:v>
      </x:c>
      <x:c r="F1358" s="0" t="s">
        <x:v>74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57725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73</x:v>
      </x:c>
      <x:c r="F1359" s="0" t="s">
        <x:v>74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59740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73</x:v>
      </x:c>
      <x:c r="F1360" s="0" t="s">
        <x:v>74</x:v>
      </x:c>
      <x:c r="G1360" s="0" t="s">
        <x:v>67</x:v>
      </x:c>
      <x:c r="H1360" s="0" t="s">
        <x:v>68</x:v>
      </x:c>
      <x:c r="I1360" s="0" t="s">
        <x:v>57</x:v>
      </x:c>
      <x:c r="J1360" s="0" t="s">
        <x:v>57</x:v>
      </x:c>
      <x:c r="K1360" s="0" t="s">
        <x:v>55</x:v>
      </x:c>
      <x:c r="L1360" s="0">
        <x:v>63322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73</x:v>
      </x:c>
      <x:c r="F1361" s="0" t="s">
        <x:v>74</x:v>
      </x:c>
      <x:c r="G1361" s="0" t="s">
        <x:v>67</x:v>
      </x:c>
      <x:c r="H1361" s="0" t="s">
        <x:v>68</x:v>
      </x:c>
      <x:c r="I1361" s="0" t="s">
        <x:v>58</x:v>
      </x:c>
      <x:c r="J1361" s="0" t="s">
        <x:v>58</x:v>
      </x:c>
      <x:c r="K1361" s="0" t="s">
        <x:v>55</x:v>
      </x:c>
      <x:c r="L1361" s="0">
        <x:v>55873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73</x:v>
      </x:c>
      <x:c r="F1362" s="0" t="s">
        <x:v>74</x:v>
      </x:c>
      <x:c r="G1362" s="0" t="s">
        <x:v>67</x:v>
      </x:c>
      <x:c r="H1362" s="0" t="s">
        <x:v>68</x:v>
      </x:c>
      <x:c r="I1362" s="0" t="s">
        <x:v>59</x:v>
      </x:c>
      <x:c r="J1362" s="0" t="s">
        <x:v>59</x:v>
      </x:c>
      <x:c r="K1362" s="0" t="s">
        <x:v>55</x:v>
      </x:c>
      <x:c r="L1362" s="0">
        <x:v>37052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73</x:v>
      </x:c>
      <x:c r="F1363" s="0" t="s">
        <x:v>74</x:v>
      </x:c>
      <x:c r="G1363" s="0" t="s">
        <x:v>67</x:v>
      </x:c>
      <x:c r="H1363" s="0" t="s">
        <x:v>68</x:v>
      </x:c>
      <x:c r="I1363" s="0" t="s">
        <x:v>60</x:v>
      </x:c>
      <x:c r="J1363" s="0" t="s">
        <x:v>60</x:v>
      </x:c>
      <x:c r="K1363" s="0" t="s">
        <x:v>55</x:v>
      </x:c>
      <x:c r="L1363" s="0">
        <x:v>30185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73</x:v>
      </x:c>
      <x:c r="F1364" s="0" t="s">
        <x:v>74</x:v>
      </x:c>
      <x:c r="G1364" s="0" t="s">
        <x:v>67</x:v>
      </x:c>
      <x:c r="H1364" s="0" t="s">
        <x:v>68</x:v>
      </x:c>
      <x:c r="I1364" s="0" t="s">
        <x:v>61</x:v>
      </x:c>
      <x:c r="J1364" s="0" t="s">
        <x:v>61</x:v>
      </x:c>
      <x:c r="K1364" s="0" t="s">
        <x:v>55</x:v>
      </x:c>
      <x:c r="L1364" s="0">
        <x:v>24724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73</x:v>
      </x:c>
      <x:c r="F1365" s="0" t="s">
        <x:v>74</x:v>
      </x:c>
      <x:c r="G1365" s="0" t="s">
        <x:v>67</x:v>
      </x:c>
      <x:c r="H1365" s="0" t="s">
        <x:v>68</x:v>
      </x:c>
      <x:c r="I1365" s="0" t="s">
        <x:v>62</x:v>
      </x:c>
      <x:c r="J1365" s="0" t="s">
        <x:v>62</x:v>
      </x:c>
      <x:c r="K1365" s="0" t="s">
        <x:v>55</x:v>
      </x:c>
      <x:c r="L1365" s="0">
        <x:v>27376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73</x:v>
      </x:c>
      <x:c r="F1366" s="0" t="s">
        <x:v>74</x:v>
      </x:c>
      <x:c r="G1366" s="0" t="s">
        <x:v>67</x:v>
      </x:c>
      <x:c r="H1366" s="0" t="s">
        <x:v>68</x:v>
      </x:c>
      <x:c r="I1366" s="0" t="s">
        <x:v>63</x:v>
      </x:c>
      <x:c r="J1366" s="0" t="s">
        <x:v>63</x:v>
      </x:c>
      <x:c r="K1366" s="0" t="s">
        <x:v>55</x:v>
      </x:c>
      <x:c r="L1366" s="0">
        <x:v>28681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73</x:v>
      </x:c>
      <x:c r="F1367" s="0" t="s">
        <x:v>74</x:v>
      </x:c>
      <x:c r="G1367" s="0" t="s">
        <x:v>67</x:v>
      </x:c>
      <x:c r="H1367" s="0" t="s">
        <x:v>68</x:v>
      </x:c>
      <x:c r="I1367" s="0" t="s">
        <x:v>64</x:v>
      </x:c>
      <x:c r="J1367" s="0" t="s">
        <x:v>64</x:v>
      </x:c>
      <x:c r="K1367" s="0" t="s">
        <x:v>55</x:v>
      </x:c>
      <x:c r="L1367" s="0">
        <x:v>31722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65</x:v>
      </x:c>
      <x:c r="J1368" s="0" t="s">
        <x:v>65</x:v>
      </x:c>
      <x:c r="K1368" s="0" t="s">
        <x:v>55</x:v>
      </x:c>
      <x:c r="L1368" s="0">
        <x:v>35661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66</x:v>
      </x:c>
      <x:c r="J1369" s="0" t="s">
        <x:v>66</x:v>
      </x:c>
      <x:c r="K1369" s="0" t="s">
        <x:v>55</x:v>
      </x:c>
      <x:c r="L1369" s="0">
        <x:v>47786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73</x:v>
      </x:c>
      <x:c r="F1370" s="0" t="s">
        <x:v>74</x:v>
      </x:c>
      <x:c r="G1370" s="0" t="s">
        <x:v>69</x:v>
      </x:c>
      <x:c r="H1370" s="0" t="s">
        <x:v>70</x:v>
      </x:c>
      <x:c r="I1370" s="0" t="s">
        <x:v>54</x:v>
      </x:c>
      <x:c r="J1370" s="0" t="s">
        <x:v>54</x:v>
      </x:c>
      <x:c r="K1370" s="0" t="s">
        <x:v>55</x:v>
      </x:c>
      <x:c r="L1370" s="0">
        <x:v>33982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73</x:v>
      </x:c>
      <x:c r="F1371" s="0" t="s">
        <x:v>74</x:v>
      </x:c>
      <x:c r="G1371" s="0" t="s">
        <x:v>69</x:v>
      </x:c>
      <x:c r="H1371" s="0" t="s">
        <x:v>70</x:v>
      </x:c>
      <x:c r="I1371" s="0" t="s">
        <x:v>56</x:v>
      </x:c>
      <x:c r="J1371" s="0" t="s">
        <x:v>56</x:v>
      </x:c>
      <x:c r="K1371" s="0" t="s">
        <x:v>55</x:v>
      </x:c>
      <x:c r="L1371" s="0">
        <x:v>33633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73</x:v>
      </x:c>
      <x:c r="F1372" s="0" t="s">
        <x:v>74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55</x:v>
      </x:c>
      <x:c r="L1372" s="0">
        <x:v>39890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73</x:v>
      </x:c>
      <x:c r="F1373" s="0" t="s">
        <x:v>74</x:v>
      </x:c>
      <x:c r="G1373" s="0" t="s">
        <x:v>69</x:v>
      </x:c>
      <x:c r="H1373" s="0" t="s">
        <x:v>70</x:v>
      </x:c>
      <x:c r="I1373" s="0" t="s">
        <x:v>58</x:v>
      </x:c>
      <x:c r="J1373" s="0" t="s">
        <x:v>58</x:v>
      </x:c>
      <x:c r="K1373" s="0" t="s">
        <x:v>55</x:v>
      </x:c>
      <x:c r="L1373" s="0">
        <x:v>40096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73</x:v>
      </x:c>
      <x:c r="F1374" s="0" t="s">
        <x:v>74</x:v>
      </x:c>
      <x:c r="G1374" s="0" t="s">
        <x:v>69</x:v>
      </x:c>
      <x:c r="H1374" s="0" t="s">
        <x:v>70</x:v>
      </x:c>
      <x:c r="I1374" s="0" t="s">
        <x:v>59</x:v>
      </x:c>
      <x:c r="J1374" s="0" t="s">
        <x:v>59</x:v>
      </x:c>
      <x:c r="K1374" s="0" t="s">
        <x:v>55</x:v>
      </x:c>
      <x:c r="L1374" s="0">
        <x:v>38047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73</x:v>
      </x:c>
      <x:c r="F1375" s="0" t="s">
        <x:v>74</x:v>
      </x:c>
      <x:c r="G1375" s="0" t="s">
        <x:v>69</x:v>
      </x:c>
      <x:c r="H1375" s="0" t="s">
        <x:v>70</x:v>
      </x:c>
      <x:c r="I1375" s="0" t="s">
        <x:v>60</x:v>
      </x:c>
      <x:c r="J1375" s="0" t="s">
        <x:v>60</x:v>
      </x:c>
      <x:c r="K1375" s="0" t="s">
        <x:v>55</x:v>
      </x:c>
      <x:c r="L1375" s="0">
        <x:v>43495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73</x:v>
      </x:c>
      <x:c r="F1376" s="0" t="s">
        <x:v>74</x:v>
      </x:c>
      <x:c r="G1376" s="0" t="s">
        <x:v>69</x:v>
      </x:c>
      <x:c r="H1376" s="0" t="s">
        <x:v>70</x:v>
      </x:c>
      <x:c r="I1376" s="0" t="s">
        <x:v>61</x:v>
      </x:c>
      <x:c r="J1376" s="0" t="s">
        <x:v>61</x:v>
      </x:c>
      <x:c r="K1376" s="0" t="s">
        <x:v>55</x:v>
      </x:c>
      <x:c r="L1376" s="0">
        <x:v>51988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73</x:v>
      </x:c>
      <x:c r="F1377" s="0" t="s">
        <x:v>74</x:v>
      </x:c>
      <x:c r="G1377" s="0" t="s">
        <x:v>69</x:v>
      </x:c>
      <x:c r="H1377" s="0" t="s">
        <x:v>70</x:v>
      </x:c>
      <x:c r="I1377" s="0" t="s">
        <x:v>62</x:v>
      </x:c>
      <x:c r="J1377" s="0" t="s">
        <x:v>62</x:v>
      </x:c>
      <x:c r="K1377" s="0" t="s">
        <x:v>55</x:v>
      </x:c>
      <x:c r="L1377" s="0">
        <x:v>85208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73</x:v>
      </x:c>
      <x:c r="F1378" s="0" t="s">
        <x:v>74</x:v>
      </x:c>
      <x:c r="G1378" s="0" t="s">
        <x:v>69</x:v>
      </x:c>
      <x:c r="H1378" s="0" t="s">
        <x:v>70</x:v>
      </x:c>
      <x:c r="I1378" s="0" t="s">
        <x:v>63</x:v>
      </x:c>
      <x:c r="J1378" s="0" t="s">
        <x:v>63</x:v>
      </x:c>
      <x:c r="K1378" s="0" t="s">
        <x:v>55</x:v>
      </x:c>
      <x:c r="L1378" s="0">
        <x:v>89464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73</x:v>
      </x:c>
      <x:c r="F1379" s="0" t="s">
        <x:v>74</x:v>
      </x:c>
      <x:c r="G1379" s="0" t="s">
        <x:v>69</x:v>
      </x:c>
      <x:c r="H1379" s="0" t="s">
        <x:v>70</x:v>
      </x:c>
      <x:c r="I1379" s="0" t="s">
        <x:v>64</x:v>
      </x:c>
      <x:c r="J1379" s="0" t="s">
        <x:v>64</x:v>
      </x:c>
      <x:c r="K1379" s="0" t="s">
        <x:v>55</x:v>
      </x:c>
      <x:c r="L1379" s="0">
        <x:v>90326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73</x:v>
      </x:c>
      <x:c r="F1380" s="0" t="s">
        <x:v>74</x:v>
      </x:c>
      <x:c r="G1380" s="0" t="s">
        <x:v>69</x:v>
      </x:c>
      <x:c r="H1380" s="0" t="s">
        <x:v>70</x:v>
      </x:c>
      <x:c r="I1380" s="0" t="s">
        <x:v>65</x:v>
      </x:c>
      <x:c r="J1380" s="0" t="s">
        <x:v>65</x:v>
      </x:c>
      <x:c r="K1380" s="0" t="s">
        <x:v>55</x:v>
      </x:c>
      <x:c r="L1380" s="0">
        <x:v>87357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73</x:v>
      </x:c>
      <x:c r="F1381" s="0" t="s">
        <x:v>74</x:v>
      </x:c>
      <x:c r="G1381" s="0" t="s">
        <x:v>69</x:v>
      </x:c>
      <x:c r="H1381" s="0" t="s">
        <x:v>70</x:v>
      </x:c>
      <x:c r="I1381" s="0" t="s">
        <x:v>66</x:v>
      </x:c>
      <x:c r="J1381" s="0" t="s">
        <x:v>66</x:v>
      </x:c>
      <x:c r="K1381" s="0" t="s">
        <x:v>55</x:v>
      </x:c>
      <x:c r="L1381" s="0">
        <x:v>79741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73</x:v>
      </x:c>
      <x:c r="F1382" s="0" t="s">
        <x:v>74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795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73</x:v>
      </x:c>
      <x:c r="F1383" s="0" t="s">
        <x:v>74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705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73</x:v>
      </x:c>
      <x:c r="F1384" s="0" t="s">
        <x:v>74</x:v>
      </x:c>
      <x:c r="G1384" s="0" t="s">
        <x:v>71</x:v>
      </x:c>
      <x:c r="H1384" s="0" t="s">
        <x:v>72</x:v>
      </x:c>
      <x:c r="I1384" s="0" t="s">
        <x:v>57</x:v>
      </x:c>
      <x:c r="J1384" s="0" t="s">
        <x:v>57</x:v>
      </x:c>
      <x:c r="K1384" s="0" t="s">
        <x:v>55</x:v>
      </x:c>
      <x:c r="L1384" s="0">
        <x:v>604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73</x:v>
      </x:c>
      <x:c r="F1385" s="0" t="s">
        <x:v>74</x:v>
      </x:c>
      <x:c r="G1385" s="0" t="s">
        <x:v>71</x:v>
      </x:c>
      <x:c r="H1385" s="0" t="s">
        <x:v>72</x:v>
      </x:c>
      <x:c r="I1385" s="0" t="s">
        <x:v>58</x:v>
      </x:c>
      <x:c r="J1385" s="0" t="s">
        <x:v>58</x:v>
      </x:c>
      <x:c r="K1385" s="0" t="s">
        <x:v>55</x:v>
      </x:c>
      <x:c r="L1385" s="0">
        <x:v>472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73</x:v>
      </x:c>
      <x:c r="F1386" s="0" t="s">
        <x:v>74</x:v>
      </x:c>
      <x:c r="G1386" s="0" t="s">
        <x:v>71</x:v>
      </x:c>
      <x:c r="H1386" s="0" t="s">
        <x:v>72</x:v>
      </x:c>
      <x:c r="I1386" s="0" t="s">
        <x:v>59</x:v>
      </x:c>
      <x:c r="J1386" s="0" t="s">
        <x:v>59</x:v>
      </x:c>
      <x:c r="K1386" s="0" t="s">
        <x:v>55</x:v>
      </x:c>
      <x:c r="L1386" s="0">
        <x:v>142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73</x:v>
      </x:c>
      <x:c r="F1387" s="0" t="s">
        <x:v>74</x:v>
      </x:c>
      <x:c r="G1387" s="0" t="s">
        <x:v>71</x:v>
      </x:c>
      <x:c r="H1387" s="0" t="s">
        <x:v>72</x:v>
      </x:c>
      <x:c r="I1387" s="0" t="s">
        <x:v>60</x:v>
      </x:c>
      <x:c r="J1387" s="0" t="s">
        <x:v>60</x:v>
      </x:c>
      <x:c r="K1387" s="0" t="s">
        <x:v>55</x:v>
      </x:c>
      <x:c r="L1387" s="0">
        <x:v>114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73</x:v>
      </x:c>
      <x:c r="F1388" s="0" t="s">
        <x:v>74</x:v>
      </x:c>
      <x:c r="G1388" s="0" t="s">
        <x:v>71</x:v>
      </x:c>
      <x:c r="H1388" s="0" t="s">
        <x:v>72</x:v>
      </x:c>
      <x:c r="I1388" s="0" t="s">
        <x:v>61</x:v>
      </x:c>
      <x:c r="J1388" s="0" t="s">
        <x:v>61</x:v>
      </x:c>
      <x:c r="K1388" s="0" t="s">
        <x:v>55</x:v>
      </x:c>
      <x:c r="L1388" s="0">
        <x:v>111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73</x:v>
      </x:c>
      <x:c r="F1389" s="0" t="s">
        <x:v>74</x:v>
      </x:c>
      <x:c r="G1389" s="0" t="s">
        <x:v>71</x:v>
      </x:c>
      <x:c r="H1389" s="0" t="s">
        <x:v>72</x:v>
      </x:c>
      <x:c r="I1389" s="0" t="s">
        <x:v>62</x:v>
      </x:c>
      <x:c r="J1389" s="0" t="s">
        <x:v>62</x:v>
      </x:c>
      <x:c r="K1389" s="0" t="s">
        <x:v>55</x:v>
      </x:c>
      <x:c r="L1389" s="0">
        <x:v>165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73</x:v>
      </x:c>
      <x:c r="F1390" s="0" t="s">
        <x:v>74</x:v>
      </x:c>
      <x:c r="G1390" s="0" t="s">
        <x:v>71</x:v>
      </x:c>
      <x:c r="H1390" s="0" t="s">
        <x:v>72</x:v>
      </x:c>
      <x:c r="I1390" s="0" t="s">
        <x:v>63</x:v>
      </x:c>
      <x:c r="J1390" s="0" t="s">
        <x:v>63</x:v>
      </x:c>
      <x:c r="K1390" s="0" t="s">
        <x:v>55</x:v>
      </x:c>
      <x:c r="L1390" s="0">
        <x:v>142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73</x:v>
      </x:c>
      <x:c r="F1391" s="0" t="s">
        <x:v>74</x:v>
      </x:c>
      <x:c r="G1391" s="0" t="s">
        <x:v>71</x:v>
      </x:c>
      <x:c r="H1391" s="0" t="s">
        <x:v>72</x:v>
      </x:c>
      <x:c r="I1391" s="0" t="s">
        <x:v>64</x:v>
      </x:c>
      <x:c r="J1391" s="0" t="s">
        <x:v>64</x:v>
      </x:c>
      <x:c r="K1391" s="0" t="s">
        <x:v>55</x:v>
      </x:c>
      <x:c r="L1391" s="0">
        <x:v>150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73</x:v>
      </x:c>
      <x:c r="F1392" s="0" t="s">
        <x:v>74</x:v>
      </x:c>
      <x:c r="G1392" s="0" t="s">
        <x:v>71</x:v>
      </x:c>
      <x:c r="H1392" s="0" t="s">
        <x:v>72</x:v>
      </x:c>
      <x:c r="I1392" s="0" t="s">
        <x:v>65</x:v>
      </x:c>
      <x:c r="J1392" s="0" t="s">
        <x:v>65</x:v>
      </x:c>
      <x:c r="K1392" s="0" t="s">
        <x:v>55</x:v>
      </x:c>
      <x:c r="L1392" s="0">
        <x:v>150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73</x:v>
      </x:c>
      <x:c r="F1393" s="0" t="s">
        <x:v>74</x:v>
      </x:c>
      <x:c r="G1393" s="0" t="s">
        <x:v>71</x:v>
      </x:c>
      <x:c r="H1393" s="0" t="s">
        <x:v>72</x:v>
      </x:c>
      <x:c r="I1393" s="0" t="s">
        <x:v>66</x:v>
      </x:c>
      <x:c r="J1393" s="0" t="s">
        <x:v>66</x:v>
      </x:c>
      <x:c r="K1393" s="0" t="s">
        <x:v>55</x:v>
      </x:c>
      <x:c r="L1393" s="0">
        <x:v>208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75</x:v>
      </x:c>
      <x:c r="F1394" s="0" t="s">
        <x:v>76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90798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75</x:v>
      </x:c>
      <x:c r="F1395" s="0" t="s">
        <x:v>76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89206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75</x:v>
      </x:c>
      <x:c r="F1396" s="0" t="s">
        <x:v>76</x:v>
      </x:c>
      <x:c r="G1396" s="0" t="s">
        <x:v>50</x:v>
      </x:c>
      <x:c r="H1396" s="0" t="s">
        <x:v>53</x:v>
      </x:c>
      <x:c r="I1396" s="0" t="s">
        <x:v>57</x:v>
      </x:c>
      <x:c r="J1396" s="0" t="s">
        <x:v>57</x:v>
      </x:c>
      <x:c r="K1396" s="0" t="s">
        <x:v>55</x:v>
      </x:c>
      <x:c r="L1396" s="0">
        <x:v>100880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75</x:v>
      </x:c>
      <x:c r="F1397" s="0" t="s">
        <x:v>76</x:v>
      </x:c>
      <x:c r="G1397" s="0" t="s">
        <x:v>50</x:v>
      </x:c>
      <x:c r="H1397" s="0" t="s">
        <x:v>53</x:v>
      </x:c>
      <x:c r="I1397" s="0" t="s">
        <x:v>58</x:v>
      </x:c>
      <x:c r="J1397" s="0" t="s">
        <x:v>58</x:v>
      </x:c>
      <x:c r="K1397" s="0" t="s">
        <x:v>55</x:v>
      </x:c>
      <x:c r="L1397" s="0">
        <x:v>95125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75</x:v>
      </x:c>
      <x:c r="F1398" s="0" t="s">
        <x:v>76</x:v>
      </x:c>
      <x:c r="G1398" s="0" t="s">
        <x:v>50</x:v>
      </x:c>
      <x:c r="H1398" s="0" t="s">
        <x:v>53</x:v>
      </x:c>
      <x:c r="I1398" s="0" t="s">
        <x:v>59</x:v>
      </x:c>
      <x:c r="J1398" s="0" t="s">
        <x:v>59</x:v>
      </x:c>
      <x:c r="K1398" s="0" t="s">
        <x:v>55</x:v>
      </x:c>
      <x:c r="L1398" s="0">
        <x:v>77546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75</x:v>
      </x:c>
      <x:c r="F1399" s="0" t="s">
        <x:v>76</x:v>
      </x:c>
      <x:c r="G1399" s="0" t="s">
        <x:v>50</x:v>
      </x:c>
      <x:c r="H1399" s="0" t="s">
        <x:v>53</x:v>
      </x:c>
      <x:c r="I1399" s="0" t="s">
        <x:v>60</x:v>
      </x:c>
      <x:c r="J1399" s="0" t="s">
        <x:v>60</x:v>
      </x:c>
      <x:c r="K1399" s="0" t="s">
        <x:v>55</x:v>
      </x:c>
      <x:c r="L1399" s="0">
        <x:v>72831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75</x:v>
      </x:c>
      <x:c r="F1400" s="0" t="s">
        <x:v>76</x:v>
      </x:c>
      <x:c r="G1400" s="0" t="s">
        <x:v>50</x:v>
      </x:c>
      <x:c r="H1400" s="0" t="s">
        <x:v>53</x:v>
      </x:c>
      <x:c r="I1400" s="0" t="s">
        <x:v>61</x:v>
      </x:c>
      <x:c r="J1400" s="0" t="s">
        <x:v>61</x:v>
      </x:c>
      <x:c r="K1400" s="0" t="s">
        <x:v>55</x:v>
      </x:c>
      <x:c r="L1400" s="0">
        <x:v>74528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75</x:v>
      </x:c>
      <x:c r="F1401" s="0" t="s">
        <x:v>76</x:v>
      </x:c>
      <x:c r="G1401" s="0" t="s">
        <x:v>50</x:v>
      </x:c>
      <x:c r="H1401" s="0" t="s">
        <x:v>53</x:v>
      </x:c>
      <x:c r="I1401" s="0" t="s">
        <x:v>62</x:v>
      </x:c>
      <x:c r="J1401" s="0" t="s">
        <x:v>62</x:v>
      </x:c>
      <x:c r="K1401" s="0" t="s">
        <x:v>55</x:v>
      </x:c>
      <x:c r="L1401" s="0">
        <x:v>107367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75</x:v>
      </x:c>
      <x:c r="F1402" s="0" t="s">
        <x:v>76</x:v>
      </x:c>
      <x:c r="G1402" s="0" t="s">
        <x:v>50</x:v>
      </x:c>
      <x:c r="H1402" s="0" t="s">
        <x:v>53</x:v>
      </x:c>
      <x:c r="I1402" s="0" t="s">
        <x:v>63</x:v>
      </x:c>
      <x:c r="J1402" s="0" t="s">
        <x:v>63</x:v>
      </x:c>
      <x:c r="K1402" s="0" t="s">
        <x:v>55</x:v>
      </x:c>
      <x:c r="L1402" s="0">
        <x:v>113671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75</x:v>
      </x:c>
      <x:c r="F1403" s="0" t="s">
        <x:v>76</x:v>
      </x:c>
      <x:c r="G1403" s="0" t="s">
        <x:v>50</x:v>
      </x:c>
      <x:c r="H1403" s="0" t="s">
        <x:v>53</x:v>
      </x:c>
      <x:c r="I1403" s="0" t="s">
        <x:v>64</x:v>
      </x:c>
      <x:c r="J1403" s="0" t="s">
        <x:v>64</x:v>
      </x:c>
      <x:c r="K1403" s="0" t="s">
        <x:v>55</x:v>
      </x:c>
      <x:c r="L1403" s="0">
        <x:v>120491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75</x:v>
      </x:c>
      <x:c r="F1404" s="0" t="s">
        <x:v>76</x:v>
      </x:c>
      <x:c r="G1404" s="0" t="s">
        <x:v>50</x:v>
      </x:c>
      <x:c r="H1404" s="0" t="s">
        <x:v>53</x:v>
      </x:c>
      <x:c r="I1404" s="0" t="s">
        <x:v>65</x:v>
      </x:c>
      <x:c r="J1404" s="0" t="s">
        <x:v>65</x:v>
      </x:c>
      <x:c r="K1404" s="0" t="s">
        <x:v>55</x:v>
      </x:c>
      <x:c r="L1404" s="0">
        <x:v>125903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75</x:v>
      </x:c>
      <x:c r="F1405" s="0" t="s">
        <x:v>76</x:v>
      </x:c>
      <x:c r="G1405" s="0" t="s">
        <x:v>50</x:v>
      </x:c>
      <x:c r="H1405" s="0" t="s">
        <x:v>53</x:v>
      </x:c>
      <x:c r="I1405" s="0" t="s">
        <x:v>66</x:v>
      </x:c>
      <x:c r="J1405" s="0" t="s">
        <x:v>66</x:v>
      </x:c>
      <x:c r="K1405" s="0" t="s">
        <x:v>55</x:v>
      </x:c>
      <x:c r="L1405" s="0">
        <x:v>133194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75</x:v>
      </x:c>
      <x:c r="F1406" s="0" t="s">
        <x:v>76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  <x:c r="L1406" s="0">
        <x:v>37777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75</x:v>
      </x:c>
      <x:c r="F1407" s="0" t="s">
        <x:v>76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  <x:c r="L1407" s="0">
        <x:v>39380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75</x:v>
      </x:c>
      <x:c r="F1408" s="0" t="s">
        <x:v>76</x:v>
      </x:c>
      <x:c r="G1408" s="0" t="s">
        <x:v>67</x:v>
      </x:c>
      <x:c r="H1408" s="0" t="s">
        <x:v>68</x:v>
      </x:c>
      <x:c r="I1408" s="0" t="s">
        <x:v>57</x:v>
      </x:c>
      <x:c r="J1408" s="0" t="s">
        <x:v>57</x:v>
      </x:c>
      <x:c r="K1408" s="0" t="s">
        <x:v>55</x:v>
      </x:c>
      <x:c r="L1408" s="0">
        <x:v>39119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58</x:v>
      </x:c>
      <x:c r="J1409" s="0" t="s">
        <x:v>58</x:v>
      </x:c>
      <x:c r="K1409" s="0" t="s">
        <x:v>55</x:v>
      </x:c>
      <x:c r="L1409" s="0">
        <x:v>34649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75</x:v>
      </x:c>
      <x:c r="F1410" s="0" t="s">
        <x:v>76</x:v>
      </x:c>
      <x:c r="G1410" s="0" t="s">
        <x:v>67</x:v>
      </x:c>
      <x:c r="H1410" s="0" t="s">
        <x:v>68</x:v>
      </x:c>
      <x:c r="I1410" s="0" t="s">
        <x:v>59</x:v>
      </x:c>
      <x:c r="J1410" s="0" t="s">
        <x:v>59</x:v>
      </x:c>
      <x:c r="K1410" s="0" t="s">
        <x:v>55</x:v>
      </x:c>
      <x:c r="L1410" s="0">
        <x:v>22960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75</x:v>
      </x:c>
      <x:c r="F1411" s="0" t="s">
        <x:v>76</x:v>
      </x:c>
      <x:c r="G1411" s="0" t="s">
        <x:v>67</x:v>
      </x:c>
      <x:c r="H1411" s="0" t="s">
        <x:v>68</x:v>
      </x:c>
      <x:c r="I1411" s="0" t="s">
        <x:v>60</x:v>
      </x:c>
      <x:c r="J1411" s="0" t="s">
        <x:v>60</x:v>
      </x:c>
      <x:c r="K1411" s="0" t="s">
        <x:v>55</x:v>
      </x:c>
      <x:c r="L1411" s="0">
        <x:v>17578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75</x:v>
      </x:c>
      <x:c r="F1412" s="0" t="s">
        <x:v>76</x:v>
      </x:c>
      <x:c r="G1412" s="0" t="s">
        <x:v>67</x:v>
      </x:c>
      <x:c r="H1412" s="0" t="s">
        <x:v>68</x:v>
      </x:c>
      <x:c r="I1412" s="0" t="s">
        <x:v>61</x:v>
      </x:c>
      <x:c r="J1412" s="0" t="s">
        <x:v>61</x:v>
      </x:c>
      <x:c r="K1412" s="0" t="s">
        <x:v>55</x:v>
      </x:c>
      <x:c r="L1412" s="0">
        <x:v>14478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75</x:v>
      </x:c>
      <x:c r="F1413" s="0" t="s">
        <x:v>76</x:v>
      </x:c>
      <x:c r="G1413" s="0" t="s">
        <x:v>67</x:v>
      </x:c>
      <x:c r="H1413" s="0" t="s">
        <x:v>68</x:v>
      </x:c>
      <x:c r="I1413" s="0" t="s">
        <x:v>62</x:v>
      </x:c>
      <x:c r="J1413" s="0" t="s">
        <x:v>62</x:v>
      </x:c>
      <x:c r="K1413" s="0" t="s">
        <x:v>55</x:v>
      </x:c>
      <x:c r="L1413" s="0">
        <x:v>15543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75</x:v>
      </x:c>
      <x:c r="F1414" s="0" t="s">
        <x:v>76</x:v>
      </x:c>
      <x:c r="G1414" s="0" t="s">
        <x:v>67</x:v>
      </x:c>
      <x:c r="H1414" s="0" t="s">
        <x:v>68</x:v>
      </x:c>
      <x:c r="I1414" s="0" t="s">
        <x:v>63</x:v>
      </x:c>
      <x:c r="J1414" s="0" t="s">
        <x:v>63</x:v>
      </x:c>
      <x:c r="K1414" s="0" t="s">
        <x:v>55</x:v>
      </x:c>
      <x:c r="L1414" s="0">
        <x:v>16607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75</x:v>
      </x:c>
      <x:c r="F1415" s="0" t="s">
        <x:v>76</x:v>
      </x:c>
      <x:c r="G1415" s="0" t="s">
        <x:v>67</x:v>
      </x:c>
      <x:c r="H1415" s="0" t="s">
        <x:v>68</x:v>
      </x:c>
      <x:c r="I1415" s="0" t="s">
        <x:v>64</x:v>
      </x:c>
      <x:c r="J1415" s="0" t="s">
        <x:v>64</x:v>
      </x:c>
      <x:c r="K1415" s="0" t="s">
        <x:v>55</x:v>
      </x:c>
      <x:c r="L1415" s="0">
        <x:v>20445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75</x:v>
      </x:c>
      <x:c r="F1416" s="0" t="s">
        <x:v>76</x:v>
      </x:c>
      <x:c r="G1416" s="0" t="s">
        <x:v>67</x:v>
      </x:c>
      <x:c r="H1416" s="0" t="s">
        <x:v>68</x:v>
      </x:c>
      <x:c r="I1416" s="0" t="s">
        <x:v>65</x:v>
      </x:c>
      <x:c r="J1416" s="0" t="s">
        <x:v>65</x:v>
      </x:c>
      <x:c r="K1416" s="0" t="s">
        <x:v>55</x:v>
      </x:c>
      <x:c r="L1416" s="0">
        <x:v>25241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75</x:v>
      </x:c>
      <x:c r="F1417" s="0" t="s">
        <x:v>76</x:v>
      </x:c>
      <x:c r="G1417" s="0" t="s">
        <x:v>67</x:v>
      </x:c>
      <x:c r="H1417" s="0" t="s">
        <x:v>68</x:v>
      </x:c>
      <x:c r="I1417" s="0" t="s">
        <x:v>66</x:v>
      </x:c>
      <x:c r="J1417" s="0" t="s">
        <x:v>66</x:v>
      </x:c>
      <x:c r="K1417" s="0" t="s">
        <x:v>55</x:v>
      </x:c>
      <x:c r="L1417" s="0">
        <x:v>35847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75</x:v>
      </x:c>
      <x:c r="F1418" s="0" t="s">
        <x:v>76</x:v>
      </x:c>
      <x:c r="G1418" s="0" t="s">
        <x:v>69</x:v>
      </x:c>
      <x:c r="H1418" s="0" t="s">
        <x:v>70</x:v>
      </x:c>
      <x:c r="I1418" s="0" t="s">
        <x:v>54</x:v>
      </x:c>
      <x:c r="J1418" s="0" t="s">
        <x:v>54</x:v>
      </x:c>
      <x:c r="K1418" s="0" t="s">
        <x:v>55</x:v>
      </x:c>
      <x:c r="L1418" s="0">
        <x:v>51130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75</x:v>
      </x:c>
      <x:c r="F1419" s="0" t="s">
        <x:v>76</x:v>
      </x:c>
      <x:c r="G1419" s="0" t="s">
        <x:v>69</x:v>
      </x:c>
      <x:c r="H1419" s="0" t="s">
        <x:v>70</x:v>
      </x:c>
      <x:c r="I1419" s="0" t="s">
        <x:v>56</x:v>
      </x:c>
      <x:c r="J1419" s="0" t="s">
        <x:v>56</x:v>
      </x:c>
      <x:c r="K1419" s="0" t="s">
        <x:v>55</x:v>
      </x:c>
      <x:c r="L1419" s="0">
        <x:v>48651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75</x:v>
      </x:c>
      <x:c r="F1420" s="0" t="s">
        <x:v>76</x:v>
      </x:c>
      <x:c r="G1420" s="0" t="s">
        <x:v>69</x:v>
      </x:c>
      <x:c r="H1420" s="0" t="s">
        <x:v>70</x:v>
      </x:c>
      <x:c r="I1420" s="0" t="s">
        <x:v>57</x:v>
      </x:c>
      <x:c r="J1420" s="0" t="s">
        <x:v>57</x:v>
      </x:c>
      <x:c r="K1420" s="0" t="s">
        <x:v>55</x:v>
      </x:c>
      <x:c r="L1420" s="0">
        <x:v>60458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75</x:v>
      </x:c>
      <x:c r="F1421" s="0" t="s">
        <x:v>76</x:v>
      </x:c>
      <x:c r="G1421" s="0" t="s">
        <x:v>69</x:v>
      </x:c>
      <x:c r="H1421" s="0" t="s">
        <x:v>70</x:v>
      </x:c>
      <x:c r="I1421" s="0" t="s">
        <x:v>58</x:v>
      </x:c>
      <x:c r="J1421" s="0" t="s">
        <x:v>58</x:v>
      </x:c>
      <x:c r="K1421" s="0" t="s">
        <x:v>55</x:v>
      </x:c>
      <x:c r="L1421" s="0">
        <x:v>59423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75</x:v>
      </x:c>
      <x:c r="F1422" s="0" t="s">
        <x:v>76</x:v>
      </x:c>
      <x:c r="G1422" s="0" t="s">
        <x:v>69</x:v>
      </x:c>
      <x:c r="H1422" s="0" t="s">
        <x:v>70</x:v>
      </x:c>
      <x:c r="I1422" s="0" t="s">
        <x:v>59</x:v>
      </x:c>
      <x:c r="J1422" s="0" t="s">
        <x:v>59</x:v>
      </x:c>
      <x:c r="K1422" s="0" t="s">
        <x:v>55</x:v>
      </x:c>
      <x:c r="L1422" s="0">
        <x:v>54068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75</x:v>
      </x:c>
      <x:c r="F1423" s="0" t="s">
        <x:v>76</x:v>
      </x:c>
      <x:c r="G1423" s="0" t="s">
        <x:v>69</x:v>
      </x:c>
      <x:c r="H1423" s="0" t="s">
        <x:v>70</x:v>
      </x:c>
      <x:c r="I1423" s="0" t="s">
        <x:v>60</x:v>
      </x:c>
      <x:c r="J1423" s="0" t="s">
        <x:v>60</x:v>
      </x:c>
      <x:c r="K1423" s="0" t="s">
        <x:v>55</x:v>
      </x:c>
      <x:c r="L1423" s="0">
        <x:v>54805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75</x:v>
      </x:c>
      <x:c r="F1424" s="0" t="s">
        <x:v>76</x:v>
      </x:c>
      <x:c r="G1424" s="0" t="s">
        <x:v>69</x:v>
      </x:c>
      <x:c r="H1424" s="0" t="s">
        <x:v>70</x:v>
      </x:c>
      <x:c r="I1424" s="0" t="s">
        <x:v>61</x:v>
      </x:c>
      <x:c r="J1424" s="0" t="s">
        <x:v>61</x:v>
      </x:c>
      <x:c r="K1424" s="0" t="s">
        <x:v>55</x:v>
      </x:c>
      <x:c r="L1424" s="0">
        <x:v>59592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75</x:v>
      </x:c>
      <x:c r="F1425" s="0" t="s">
        <x:v>76</x:v>
      </x:c>
      <x:c r="G1425" s="0" t="s">
        <x:v>69</x:v>
      </x:c>
      <x:c r="H1425" s="0" t="s">
        <x:v>70</x:v>
      </x:c>
      <x:c r="I1425" s="0" t="s">
        <x:v>62</x:v>
      </x:c>
      <x:c r="J1425" s="0" t="s">
        <x:v>62</x:v>
      </x:c>
      <x:c r="K1425" s="0" t="s">
        <x:v>55</x:v>
      </x:c>
      <x:c r="L1425" s="0">
        <x:v>91187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75</x:v>
      </x:c>
      <x:c r="F1426" s="0" t="s">
        <x:v>76</x:v>
      </x:c>
      <x:c r="G1426" s="0" t="s">
        <x:v>69</x:v>
      </x:c>
      <x:c r="H1426" s="0" t="s">
        <x:v>70</x:v>
      </x:c>
      <x:c r="I1426" s="0" t="s">
        <x:v>63</x:v>
      </x:c>
      <x:c r="J1426" s="0" t="s">
        <x:v>63</x:v>
      </x:c>
      <x:c r="K1426" s="0" t="s">
        <x:v>55</x:v>
      </x:c>
      <x:c r="L1426" s="0">
        <x:v>96501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75</x:v>
      </x:c>
      <x:c r="F1427" s="0" t="s">
        <x:v>76</x:v>
      </x:c>
      <x:c r="G1427" s="0" t="s">
        <x:v>69</x:v>
      </x:c>
      <x:c r="H1427" s="0" t="s">
        <x:v>70</x:v>
      </x:c>
      <x:c r="I1427" s="0" t="s">
        <x:v>64</x:v>
      </x:c>
      <x:c r="J1427" s="0" t="s">
        <x:v>64</x:v>
      </x:c>
      <x:c r="K1427" s="0" t="s">
        <x:v>55</x:v>
      </x:c>
      <x:c r="L1427" s="0">
        <x:v>99491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75</x:v>
      </x:c>
      <x:c r="F1428" s="0" t="s">
        <x:v>76</x:v>
      </x:c>
      <x:c r="G1428" s="0" t="s">
        <x:v>69</x:v>
      </x:c>
      <x:c r="H1428" s="0" t="s">
        <x:v>70</x:v>
      </x:c>
      <x:c r="I1428" s="0" t="s">
        <x:v>65</x:v>
      </x:c>
      <x:c r="J1428" s="0" t="s">
        <x:v>65</x:v>
      </x:c>
      <x:c r="K1428" s="0" t="s">
        <x:v>55</x:v>
      </x:c>
      <x:c r="L1428" s="0">
        <x:v>100157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75</x:v>
      </x:c>
      <x:c r="F1429" s="0" t="s">
        <x:v>76</x:v>
      </x:c>
      <x:c r="G1429" s="0" t="s">
        <x:v>69</x:v>
      </x:c>
      <x:c r="H1429" s="0" t="s">
        <x:v>70</x:v>
      </x:c>
      <x:c r="I1429" s="0" t="s">
        <x:v>66</x:v>
      </x:c>
      <x:c r="J1429" s="0" t="s">
        <x:v>66</x:v>
      </x:c>
      <x:c r="K1429" s="0" t="s">
        <x:v>55</x:v>
      </x:c>
      <x:c r="L1429" s="0">
        <x:v>96757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75</x:v>
      </x:c>
      <x:c r="F1430" s="0" t="s">
        <x:v>76</x:v>
      </x:c>
      <x:c r="G1430" s="0" t="s">
        <x:v>71</x:v>
      </x:c>
      <x:c r="H1430" s="0" t="s">
        <x:v>72</x:v>
      </x:c>
      <x:c r="I1430" s="0" t="s">
        <x:v>54</x:v>
      </x:c>
      <x:c r="J1430" s="0" t="s">
        <x:v>54</x:v>
      </x:c>
      <x:c r="K1430" s="0" t="s">
        <x:v>55</x:v>
      </x:c>
      <x:c r="L1430" s="0">
        <x:v>1891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56</x:v>
      </x:c>
      <x:c r="J1431" s="0" t="s">
        <x:v>56</x:v>
      </x:c>
      <x:c r="K1431" s="0" t="s">
        <x:v>55</x:v>
      </x:c>
      <x:c r="L1431" s="0">
        <x:v>1175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57</x:v>
      </x:c>
      <x:c r="J1432" s="0" t="s">
        <x:v>57</x:v>
      </x:c>
      <x:c r="K1432" s="0" t="s">
        <x:v>55</x:v>
      </x:c>
      <x:c r="L1432" s="0">
        <x:v>1303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75</x:v>
      </x:c>
      <x:c r="F1433" s="0" t="s">
        <x:v>76</x:v>
      </x:c>
      <x:c r="G1433" s="0" t="s">
        <x:v>71</x:v>
      </x:c>
      <x:c r="H1433" s="0" t="s">
        <x:v>72</x:v>
      </x:c>
      <x:c r="I1433" s="0" t="s">
        <x:v>58</x:v>
      </x:c>
      <x:c r="J1433" s="0" t="s">
        <x:v>58</x:v>
      </x:c>
      <x:c r="K1433" s="0" t="s">
        <x:v>55</x:v>
      </x:c>
      <x:c r="L1433" s="0">
        <x:v>1053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75</x:v>
      </x:c>
      <x:c r="F1434" s="0" t="s">
        <x:v>76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55</x:v>
      </x:c>
      <x:c r="L1434" s="0">
        <x:v>518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75</x:v>
      </x:c>
      <x:c r="F1435" s="0" t="s">
        <x:v>76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55</x:v>
      </x:c>
      <x:c r="L1435" s="0">
        <x:v>448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55</x:v>
      </x:c>
      <x:c r="L1436" s="0">
        <x:v>458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55</x:v>
      </x:c>
      <x:c r="L1437" s="0">
        <x:v>637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75</x:v>
      </x:c>
      <x:c r="F1438" s="0" t="s">
        <x:v>76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55</x:v>
      </x:c>
      <x:c r="L1438" s="0">
        <x:v>563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75</x:v>
      </x:c>
      <x:c r="F1439" s="0" t="s">
        <x:v>76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55</x:v>
      </x:c>
      <x:c r="L1439" s="0">
        <x:v>555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75</x:v>
      </x:c>
      <x:c r="F1440" s="0" t="s">
        <x:v>76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55</x:v>
      </x:c>
      <x:c r="L1440" s="0">
        <x:v>505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75</x:v>
      </x:c>
      <x:c r="F1441" s="0" t="s">
        <x:v>76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55</x:v>
      </x:c>
      <x:c r="L1441" s="0">
        <x:v>590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175759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192420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50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191882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50</x:v>
      </x:c>
      <x:c r="F1445" s="0" t="s">
        <x:v>52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200916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50</x:v>
      </x:c>
      <x:c r="F1446" s="0" t="s">
        <x:v>52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166793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50</x:v>
      </x:c>
      <x:c r="F1447" s="0" t="s">
        <x:v>52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154272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50</x:v>
      </x:c>
      <x:c r="F1448" s="0" t="s">
        <x:v>52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149107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50</x:v>
      </x:c>
      <x:c r="F1449" s="0" t="s">
        <x:v>52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178478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50</x:v>
      </x:c>
      <x:c r="F1450" s="0" t="s">
        <x:v>52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193829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50</x:v>
      </x:c>
      <x:c r="F1451" s="0" t="s">
        <x:v>52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229740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50</x:v>
      </x:c>
      <x:c r="F1452" s="0" t="s">
        <x:v>52</x:v>
      </x:c>
      <x:c r="G1452" s="0" t="s">
        <x:v>50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  <x:c r="L1452" s="0">
        <x:v>237889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50</x:v>
      </x:c>
      <x:c r="F1453" s="0" t="s">
        <x:v>52</x:v>
      </x:c>
      <x:c r="G1453" s="0" t="s">
        <x:v>50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  <x:c r="L1453" s="0">
        <x:v>255676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72052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78145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50</x:v>
      </x:c>
      <x:c r="F1456" s="0" t="s">
        <x:v>52</x:v>
      </x:c>
      <x:c r="G1456" s="0" t="s">
        <x:v>67</x:v>
      </x:c>
      <x:c r="H1456" s="0" t="s">
        <x:v>68</x:v>
      </x:c>
      <x:c r="I1456" s="0" t="s">
        <x:v>57</x:v>
      </x:c>
      <x:c r="J1456" s="0" t="s">
        <x:v>57</x:v>
      </x:c>
      <x:c r="K1456" s="0" t="s">
        <x:v>55</x:v>
      </x:c>
      <x:c r="L1456" s="0">
        <x:v>76412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50</x:v>
      </x:c>
      <x:c r="F1457" s="0" t="s">
        <x:v>52</x:v>
      </x:c>
      <x:c r="G1457" s="0" t="s">
        <x:v>67</x:v>
      </x:c>
      <x:c r="H1457" s="0" t="s">
        <x:v>68</x:v>
      </x:c>
      <x:c r="I1457" s="0" t="s">
        <x:v>58</x:v>
      </x:c>
      <x:c r="J1457" s="0" t="s">
        <x:v>58</x:v>
      </x:c>
      <x:c r="K1457" s="0" t="s">
        <x:v>55</x:v>
      </x:c>
      <x:c r="L1457" s="0">
        <x:v>73774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50</x:v>
      </x:c>
      <x:c r="F1458" s="0" t="s">
        <x:v>52</x:v>
      </x:c>
      <x:c r="G1458" s="0" t="s">
        <x:v>67</x:v>
      </x:c>
      <x:c r="H1458" s="0" t="s">
        <x:v>68</x:v>
      </x:c>
      <x:c r="I1458" s="0" t="s">
        <x:v>59</x:v>
      </x:c>
      <x:c r="J1458" s="0" t="s">
        <x:v>59</x:v>
      </x:c>
      <x:c r="K1458" s="0" t="s">
        <x:v>55</x:v>
      </x:c>
      <x:c r="L1458" s="0">
        <x:v>51766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50</x:v>
      </x:c>
      <x:c r="F1459" s="0" t="s">
        <x:v>52</x:v>
      </x:c>
      <x:c r="G1459" s="0" t="s">
        <x:v>67</x:v>
      </x:c>
      <x:c r="H1459" s="0" t="s">
        <x:v>68</x:v>
      </x:c>
      <x:c r="I1459" s="0" t="s">
        <x:v>60</x:v>
      </x:c>
      <x:c r="J1459" s="0" t="s">
        <x:v>60</x:v>
      </x:c>
      <x:c r="K1459" s="0" t="s">
        <x:v>55</x:v>
      </x:c>
      <x:c r="L1459" s="0">
        <x:v>43677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50</x:v>
      </x:c>
      <x:c r="F1460" s="0" t="s">
        <x:v>52</x:v>
      </x:c>
      <x:c r="G1460" s="0" t="s">
        <x:v>67</x:v>
      </x:c>
      <x:c r="H1460" s="0" t="s">
        <x:v>68</x:v>
      </x:c>
      <x:c r="I1460" s="0" t="s">
        <x:v>61</x:v>
      </x:c>
      <x:c r="J1460" s="0" t="s">
        <x:v>61</x:v>
      </x:c>
      <x:c r="K1460" s="0" t="s">
        <x:v>55</x:v>
      </x:c>
      <x:c r="L1460" s="0">
        <x:v>34426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50</x:v>
      </x:c>
      <x:c r="F1461" s="0" t="s">
        <x:v>52</x:v>
      </x:c>
      <x:c r="G1461" s="0" t="s">
        <x:v>67</x:v>
      </x:c>
      <x:c r="H1461" s="0" t="s">
        <x:v>68</x:v>
      </x:c>
      <x:c r="I1461" s="0" t="s">
        <x:v>62</x:v>
      </x:c>
      <x:c r="J1461" s="0" t="s">
        <x:v>62</x:v>
      </x:c>
      <x:c r="K1461" s="0" t="s">
        <x:v>55</x:v>
      </x:c>
      <x:c r="L1461" s="0">
        <x:v>29175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50</x:v>
      </x:c>
      <x:c r="F1462" s="0" t="s">
        <x:v>52</x:v>
      </x:c>
      <x:c r="G1462" s="0" t="s">
        <x:v>67</x:v>
      </x:c>
      <x:c r="H1462" s="0" t="s">
        <x:v>68</x:v>
      </x:c>
      <x:c r="I1462" s="0" t="s">
        <x:v>63</x:v>
      </x:c>
      <x:c r="J1462" s="0" t="s">
        <x:v>63</x:v>
      </x:c>
      <x:c r="K1462" s="0" t="s">
        <x:v>55</x:v>
      </x:c>
      <x:c r="L1462" s="0">
        <x:v>29142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50</x:v>
      </x:c>
      <x:c r="F1463" s="0" t="s">
        <x:v>52</x:v>
      </x:c>
      <x:c r="G1463" s="0" t="s">
        <x:v>67</x:v>
      </x:c>
      <x:c r="H1463" s="0" t="s">
        <x:v>68</x:v>
      </x:c>
      <x:c r="I1463" s="0" t="s">
        <x:v>64</x:v>
      </x:c>
      <x:c r="J1463" s="0" t="s">
        <x:v>64</x:v>
      </x:c>
      <x:c r="K1463" s="0" t="s">
        <x:v>55</x:v>
      </x:c>
      <x:c r="L1463" s="0">
        <x:v>34547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50</x:v>
      </x:c>
      <x:c r="F1464" s="0" t="s">
        <x:v>52</x:v>
      </x:c>
      <x:c r="G1464" s="0" t="s">
        <x:v>67</x:v>
      </x:c>
      <x:c r="H1464" s="0" t="s">
        <x:v>68</x:v>
      </x:c>
      <x:c r="I1464" s="0" t="s">
        <x:v>65</x:v>
      </x:c>
      <x:c r="J1464" s="0" t="s">
        <x:v>65</x:v>
      </x:c>
      <x:c r="K1464" s="0" t="s">
        <x:v>55</x:v>
      </x:c>
      <x:c r="L1464" s="0">
        <x:v>37891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50</x:v>
      </x:c>
      <x:c r="F1465" s="0" t="s">
        <x:v>52</x:v>
      </x:c>
      <x:c r="G1465" s="0" t="s">
        <x:v>67</x:v>
      </x:c>
      <x:c r="H1465" s="0" t="s">
        <x:v>68</x:v>
      </x:c>
      <x:c r="I1465" s="0" t="s">
        <x:v>66</x:v>
      </x:c>
      <x:c r="J1465" s="0" t="s">
        <x:v>66</x:v>
      </x:c>
      <x:c r="K1465" s="0" t="s">
        <x:v>55</x:v>
      </x:c>
      <x:c r="L1465" s="0">
        <x:v>48389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50</x:v>
      </x:c>
      <x:c r="F1466" s="0" t="s">
        <x:v>52</x:v>
      </x:c>
      <x:c r="G1466" s="0" t="s">
        <x:v>69</x:v>
      </x:c>
      <x:c r="H1466" s="0" t="s">
        <x:v>70</x:v>
      </x:c>
      <x:c r="I1466" s="0" t="s">
        <x:v>54</x:v>
      </x:c>
      <x:c r="J1466" s="0" t="s">
        <x:v>54</x:v>
      </x:c>
      <x:c r="K1466" s="0" t="s">
        <x:v>55</x:v>
      </x:c>
      <x:c r="L1466" s="0">
        <x:v>98679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50</x:v>
      </x:c>
      <x:c r="F1467" s="0" t="s">
        <x:v>52</x:v>
      </x:c>
      <x:c r="G1467" s="0" t="s">
        <x:v>69</x:v>
      </x:c>
      <x:c r="H1467" s="0" t="s">
        <x:v>70</x:v>
      </x:c>
      <x:c r="I1467" s="0" t="s">
        <x:v>56</x:v>
      </x:c>
      <x:c r="J1467" s="0" t="s">
        <x:v>56</x:v>
      </x:c>
      <x:c r="K1467" s="0" t="s">
        <x:v>55</x:v>
      </x:c>
      <x:c r="L1467" s="0">
        <x:v>109961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57</x:v>
      </x:c>
      <x:c r="J1468" s="0" t="s">
        <x:v>57</x:v>
      </x:c>
      <x:c r="K1468" s="0" t="s">
        <x:v>55</x:v>
      </x:c>
      <x:c r="L1468" s="0">
        <x:v>112073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50</x:v>
      </x:c>
      <x:c r="F1469" s="0" t="s">
        <x:v>52</x:v>
      </x:c>
      <x:c r="G1469" s="0" t="s">
        <x:v>69</x:v>
      </x:c>
      <x:c r="H1469" s="0" t="s">
        <x:v>70</x:v>
      </x:c>
      <x:c r="I1469" s="0" t="s">
        <x:v>58</x:v>
      </x:c>
      <x:c r="J1469" s="0" t="s">
        <x:v>58</x:v>
      </x:c>
      <x:c r="K1469" s="0" t="s">
        <x:v>55</x:v>
      </x:c>
      <x:c r="L1469" s="0">
        <x:v>123916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50</x:v>
      </x:c>
      <x:c r="F1470" s="0" t="s">
        <x:v>52</x:v>
      </x:c>
      <x:c r="G1470" s="0" t="s">
        <x:v>69</x:v>
      </x:c>
      <x:c r="H1470" s="0" t="s">
        <x:v>70</x:v>
      </x:c>
      <x:c r="I1470" s="0" t="s">
        <x:v>59</x:v>
      </x:c>
      <x:c r="J1470" s="0" t="s">
        <x:v>59</x:v>
      </x:c>
      <x:c r="K1470" s="0" t="s">
        <x:v>55</x:v>
      </x:c>
      <x:c r="L1470" s="0">
        <x:v>113271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50</x:v>
      </x:c>
      <x:c r="F1471" s="0" t="s">
        <x:v>52</x:v>
      </x:c>
      <x:c r="G1471" s="0" t="s">
        <x:v>69</x:v>
      </x:c>
      <x:c r="H1471" s="0" t="s">
        <x:v>70</x:v>
      </x:c>
      <x:c r="I1471" s="0" t="s">
        <x:v>60</x:v>
      </x:c>
      <x:c r="J1471" s="0" t="s">
        <x:v>60</x:v>
      </x:c>
      <x:c r="K1471" s="0" t="s">
        <x:v>55</x:v>
      </x:c>
      <x:c r="L1471" s="0">
        <x:v>109128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50</x:v>
      </x:c>
      <x:c r="F1472" s="0" t="s">
        <x:v>52</x:v>
      </x:c>
      <x:c r="G1472" s="0" t="s">
        <x:v>69</x:v>
      </x:c>
      <x:c r="H1472" s="0" t="s">
        <x:v>70</x:v>
      </x:c>
      <x:c r="I1472" s="0" t="s">
        <x:v>61</x:v>
      </x:c>
      <x:c r="J1472" s="0" t="s">
        <x:v>61</x:v>
      </x:c>
      <x:c r="K1472" s="0" t="s">
        <x:v>55</x:v>
      </x:c>
      <x:c r="L1472" s="0">
        <x:v>113459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50</x:v>
      </x:c>
      <x:c r="F1473" s="0" t="s">
        <x:v>52</x:v>
      </x:c>
      <x:c r="G1473" s="0" t="s">
        <x:v>69</x:v>
      </x:c>
      <x:c r="H1473" s="0" t="s">
        <x:v>70</x:v>
      </x:c>
      <x:c r="I1473" s="0" t="s">
        <x:v>62</x:v>
      </x:c>
      <x:c r="J1473" s="0" t="s">
        <x:v>62</x:v>
      </x:c>
      <x:c r="K1473" s="0" t="s">
        <x:v>55</x:v>
      </x:c>
      <x:c r="L1473" s="0">
        <x:v>147945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50</x:v>
      </x:c>
      <x:c r="F1474" s="0" t="s">
        <x:v>52</x:v>
      </x:c>
      <x:c r="G1474" s="0" t="s">
        <x:v>69</x:v>
      </x:c>
      <x:c r="H1474" s="0" t="s">
        <x:v>70</x:v>
      </x:c>
      <x:c r="I1474" s="0" t="s">
        <x:v>63</x:v>
      </x:c>
      <x:c r="J1474" s="0" t="s">
        <x:v>63</x:v>
      </x:c>
      <x:c r="K1474" s="0" t="s">
        <x:v>55</x:v>
      </x:c>
      <x:c r="L1474" s="0">
        <x:v>163350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50</x:v>
      </x:c>
      <x:c r="F1475" s="0" t="s">
        <x:v>52</x:v>
      </x:c>
      <x:c r="G1475" s="0" t="s">
        <x:v>69</x:v>
      </x:c>
      <x:c r="H1475" s="0" t="s">
        <x:v>70</x:v>
      </x:c>
      <x:c r="I1475" s="0" t="s">
        <x:v>64</x:v>
      </x:c>
      <x:c r="J1475" s="0" t="s">
        <x:v>64</x:v>
      </x:c>
      <x:c r="K1475" s="0" t="s">
        <x:v>55</x:v>
      </x:c>
      <x:c r="L1475" s="0">
        <x:v>193786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50</x:v>
      </x:c>
      <x:c r="F1476" s="0" t="s">
        <x:v>52</x:v>
      </x:c>
      <x:c r="G1476" s="0" t="s">
        <x:v>69</x:v>
      </x:c>
      <x:c r="H1476" s="0" t="s">
        <x:v>70</x:v>
      </x:c>
      <x:c r="I1476" s="0" t="s">
        <x:v>65</x:v>
      </x:c>
      <x:c r="J1476" s="0" t="s">
        <x:v>65</x:v>
      </x:c>
      <x:c r="K1476" s="0" t="s">
        <x:v>55</x:v>
      </x:c>
      <x:c r="L1476" s="0">
        <x:v>198621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50</x:v>
      </x:c>
      <x:c r="F1477" s="0" t="s">
        <x:v>52</x:v>
      </x:c>
      <x:c r="G1477" s="0" t="s">
        <x:v>69</x:v>
      </x:c>
      <x:c r="H1477" s="0" t="s">
        <x:v>70</x:v>
      </x:c>
      <x:c r="I1477" s="0" t="s">
        <x:v>66</x:v>
      </x:c>
      <x:c r="J1477" s="0" t="s">
        <x:v>66</x:v>
      </x:c>
      <x:c r="K1477" s="0" t="s">
        <x:v>55</x:v>
      </x:c>
      <x:c r="L1477" s="0">
        <x:v>205909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50</x:v>
      </x:c>
      <x:c r="F1478" s="0" t="s">
        <x:v>52</x:v>
      </x:c>
      <x:c r="G1478" s="0" t="s">
        <x:v>71</x:v>
      </x:c>
      <x:c r="H1478" s="0" t="s">
        <x:v>72</x:v>
      </x:c>
      <x:c r="I1478" s="0" t="s">
        <x:v>54</x:v>
      </x:c>
      <x:c r="J1478" s="0" t="s">
        <x:v>54</x:v>
      </x:c>
      <x:c r="K1478" s="0" t="s">
        <x:v>55</x:v>
      </x:c>
      <x:c r="L1478" s="0">
        <x:v>5028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50</x:v>
      </x:c>
      <x:c r="F1479" s="0" t="s">
        <x:v>52</x:v>
      </x:c>
      <x:c r="G1479" s="0" t="s">
        <x:v>71</x:v>
      </x:c>
      <x:c r="H1479" s="0" t="s">
        <x:v>72</x:v>
      </x:c>
      <x:c r="I1479" s="0" t="s">
        <x:v>56</x:v>
      </x:c>
      <x:c r="J1479" s="0" t="s">
        <x:v>56</x:v>
      </x:c>
      <x:c r="K1479" s="0" t="s">
        <x:v>55</x:v>
      </x:c>
      <x:c r="L1479" s="0">
        <x:v>4314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50</x:v>
      </x:c>
      <x:c r="F1480" s="0" t="s">
        <x:v>52</x:v>
      </x:c>
      <x:c r="G1480" s="0" t="s">
        <x:v>71</x:v>
      </x:c>
      <x:c r="H1480" s="0" t="s">
        <x:v>72</x:v>
      </x:c>
      <x:c r="I1480" s="0" t="s">
        <x:v>57</x:v>
      </x:c>
      <x:c r="J1480" s="0" t="s">
        <x:v>57</x:v>
      </x:c>
      <x:c r="K1480" s="0" t="s">
        <x:v>55</x:v>
      </x:c>
      <x:c r="L1480" s="0">
        <x:v>3397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50</x:v>
      </x:c>
      <x:c r="F1481" s="0" t="s">
        <x:v>52</x:v>
      </x:c>
      <x:c r="G1481" s="0" t="s">
        <x:v>71</x:v>
      </x:c>
      <x:c r="H1481" s="0" t="s">
        <x:v>72</x:v>
      </x:c>
      <x:c r="I1481" s="0" t="s">
        <x:v>58</x:v>
      </x:c>
      <x:c r="J1481" s="0" t="s">
        <x:v>58</x:v>
      </x:c>
      <x:c r="K1481" s="0" t="s">
        <x:v>55</x:v>
      </x:c>
      <x:c r="L1481" s="0">
        <x:v>3226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50</x:v>
      </x:c>
      <x:c r="F1482" s="0" t="s">
        <x:v>52</x:v>
      </x:c>
      <x:c r="G1482" s="0" t="s">
        <x:v>71</x:v>
      </x:c>
      <x:c r="H1482" s="0" t="s">
        <x:v>72</x:v>
      </x:c>
      <x:c r="I1482" s="0" t="s">
        <x:v>59</x:v>
      </x:c>
      <x:c r="J1482" s="0" t="s">
        <x:v>59</x:v>
      </x:c>
      <x:c r="K1482" s="0" t="s">
        <x:v>55</x:v>
      </x:c>
      <x:c r="L1482" s="0">
        <x:v>1756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50</x:v>
      </x:c>
      <x:c r="F1483" s="0" t="s">
        <x:v>52</x:v>
      </x:c>
      <x:c r="G1483" s="0" t="s">
        <x:v>71</x:v>
      </x:c>
      <x:c r="H1483" s="0" t="s">
        <x:v>72</x:v>
      </x:c>
      <x:c r="I1483" s="0" t="s">
        <x:v>60</x:v>
      </x:c>
      <x:c r="J1483" s="0" t="s">
        <x:v>60</x:v>
      </x:c>
      <x:c r="K1483" s="0" t="s">
        <x:v>55</x:v>
      </x:c>
      <x:c r="L1483" s="0">
        <x:v>1467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50</x:v>
      </x:c>
      <x:c r="F1484" s="0" t="s">
        <x:v>52</x:v>
      </x:c>
      <x:c r="G1484" s="0" t="s">
        <x:v>71</x:v>
      </x:c>
      <x:c r="H1484" s="0" t="s">
        <x:v>72</x:v>
      </x:c>
      <x:c r="I1484" s="0" t="s">
        <x:v>61</x:v>
      </x:c>
      <x:c r="J1484" s="0" t="s">
        <x:v>61</x:v>
      </x:c>
      <x:c r="K1484" s="0" t="s">
        <x:v>55</x:v>
      </x:c>
      <x:c r="L1484" s="0">
        <x:v>1222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50</x:v>
      </x:c>
      <x:c r="F1485" s="0" t="s">
        <x:v>52</x:v>
      </x:c>
      <x:c r="G1485" s="0" t="s">
        <x:v>71</x:v>
      </x:c>
      <x:c r="H1485" s="0" t="s">
        <x:v>72</x:v>
      </x:c>
      <x:c r="I1485" s="0" t="s">
        <x:v>62</x:v>
      </x:c>
      <x:c r="J1485" s="0" t="s">
        <x:v>62</x:v>
      </x:c>
      <x:c r="K1485" s="0" t="s">
        <x:v>55</x:v>
      </x:c>
      <x:c r="L1485" s="0">
        <x:v>1358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50</x:v>
      </x:c>
      <x:c r="F1486" s="0" t="s">
        <x:v>52</x:v>
      </x:c>
      <x:c r="G1486" s="0" t="s">
        <x:v>71</x:v>
      </x:c>
      <x:c r="H1486" s="0" t="s">
        <x:v>72</x:v>
      </x:c>
      <x:c r="I1486" s="0" t="s">
        <x:v>63</x:v>
      </x:c>
      <x:c r="J1486" s="0" t="s">
        <x:v>63</x:v>
      </x:c>
      <x:c r="K1486" s="0" t="s">
        <x:v>55</x:v>
      </x:c>
      <x:c r="L1486" s="0">
        <x:v>1337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50</x:v>
      </x:c>
      <x:c r="F1487" s="0" t="s">
        <x:v>52</x:v>
      </x:c>
      <x:c r="G1487" s="0" t="s">
        <x:v>71</x:v>
      </x:c>
      <x:c r="H1487" s="0" t="s">
        <x:v>72</x:v>
      </x:c>
      <x:c r="I1487" s="0" t="s">
        <x:v>64</x:v>
      </x:c>
      <x:c r="J1487" s="0" t="s">
        <x:v>64</x:v>
      </x:c>
      <x:c r="K1487" s="0" t="s">
        <x:v>55</x:v>
      </x:c>
      <x:c r="L1487" s="0">
        <x:v>1407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50</x:v>
      </x:c>
      <x:c r="F1488" s="0" t="s">
        <x:v>52</x:v>
      </x:c>
      <x:c r="G1488" s="0" t="s">
        <x:v>71</x:v>
      </x:c>
      <x:c r="H1488" s="0" t="s">
        <x:v>72</x:v>
      </x:c>
      <x:c r="I1488" s="0" t="s">
        <x:v>65</x:v>
      </x:c>
      <x:c r="J1488" s="0" t="s">
        <x:v>65</x:v>
      </x:c>
      <x:c r="K1488" s="0" t="s">
        <x:v>55</x:v>
      </x:c>
      <x:c r="L1488" s="0">
        <x:v>1377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50</x:v>
      </x:c>
      <x:c r="F1489" s="0" t="s">
        <x:v>52</x:v>
      </x:c>
      <x:c r="G1489" s="0" t="s">
        <x:v>71</x:v>
      </x:c>
      <x:c r="H1489" s="0" t="s">
        <x:v>72</x:v>
      </x:c>
      <x:c r="I1489" s="0" t="s">
        <x:v>66</x:v>
      </x:c>
      <x:c r="J1489" s="0" t="s">
        <x:v>66</x:v>
      </x:c>
      <x:c r="K1489" s="0" t="s">
        <x:v>55</x:v>
      </x:c>
      <x:c r="L1489" s="0">
        <x:v>1378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73</x:v>
      </x:c>
      <x:c r="F1490" s="0" t="s">
        <x:v>74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87349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73</x:v>
      </x:c>
      <x:c r="F1491" s="0" t="s">
        <x:v>74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96783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73</x:v>
      </x:c>
      <x:c r="F1492" s="0" t="s">
        <x:v>74</x:v>
      </x:c>
      <x:c r="G1492" s="0" t="s">
        <x:v>50</x:v>
      </x:c>
      <x:c r="H1492" s="0" t="s">
        <x:v>53</x:v>
      </x:c>
      <x:c r="I1492" s="0" t="s">
        <x:v>57</x:v>
      </x:c>
      <x:c r="J1492" s="0" t="s">
        <x:v>57</x:v>
      </x:c>
      <x:c r="K1492" s="0" t="s">
        <x:v>55</x:v>
      </x:c>
      <x:c r="L1492" s="0">
        <x:v>97536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73</x:v>
      </x:c>
      <x:c r="F1493" s="0" t="s">
        <x:v>74</x:v>
      </x:c>
      <x:c r="G1493" s="0" t="s">
        <x:v>50</x:v>
      </x:c>
      <x:c r="H1493" s="0" t="s">
        <x:v>53</x:v>
      </x:c>
      <x:c r="I1493" s="0" t="s">
        <x:v>58</x:v>
      </x:c>
      <x:c r="J1493" s="0" t="s">
        <x:v>58</x:v>
      </x:c>
      <x:c r="K1493" s="0" t="s">
        <x:v>55</x:v>
      </x:c>
      <x:c r="L1493" s="0">
        <x:v>102278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73</x:v>
      </x:c>
      <x:c r="F1494" s="0" t="s">
        <x:v>74</x:v>
      </x:c>
      <x:c r="G1494" s="0" t="s">
        <x:v>50</x:v>
      </x:c>
      <x:c r="H1494" s="0" t="s">
        <x:v>53</x:v>
      </x:c>
      <x:c r="I1494" s="0" t="s">
        <x:v>59</x:v>
      </x:c>
      <x:c r="J1494" s="0" t="s">
        <x:v>59</x:v>
      </x:c>
      <x:c r="K1494" s="0" t="s">
        <x:v>55</x:v>
      </x:c>
      <x:c r="L1494" s="0">
        <x:v>81626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73</x:v>
      </x:c>
      <x:c r="F1495" s="0" t="s">
        <x:v>74</x:v>
      </x:c>
      <x:c r="G1495" s="0" t="s">
        <x:v>50</x:v>
      </x:c>
      <x:c r="H1495" s="0" t="s">
        <x:v>53</x:v>
      </x:c>
      <x:c r="I1495" s="0" t="s">
        <x:v>60</x:v>
      </x:c>
      <x:c r="J1495" s="0" t="s">
        <x:v>60</x:v>
      </x:c>
      <x:c r="K1495" s="0" t="s">
        <x:v>55</x:v>
      </x:c>
      <x:c r="L1495" s="0">
        <x:v>76458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73</x:v>
      </x:c>
      <x:c r="F1496" s="0" t="s">
        <x:v>74</x:v>
      </x:c>
      <x:c r="G1496" s="0" t="s">
        <x:v>50</x:v>
      </x:c>
      <x:c r="H1496" s="0" t="s">
        <x:v>53</x:v>
      </x:c>
      <x:c r="I1496" s="0" t="s">
        <x:v>61</x:v>
      </x:c>
      <x:c r="J1496" s="0" t="s">
        <x:v>61</x:v>
      </x:c>
      <x:c r="K1496" s="0" t="s">
        <x:v>55</x:v>
      </x:c>
      <x:c r="L1496" s="0">
        <x:v>75488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73</x:v>
      </x:c>
      <x:c r="F1497" s="0" t="s">
        <x:v>74</x:v>
      </x:c>
      <x:c r="G1497" s="0" t="s">
        <x:v>50</x:v>
      </x:c>
      <x:c r="H1497" s="0" t="s">
        <x:v>53</x:v>
      </x:c>
      <x:c r="I1497" s="0" t="s">
        <x:v>62</x:v>
      </x:c>
      <x:c r="J1497" s="0" t="s">
        <x:v>62</x:v>
      </x:c>
      <x:c r="K1497" s="0" t="s">
        <x:v>55</x:v>
      </x:c>
      <x:c r="L1497" s="0">
        <x:v>91757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73</x:v>
      </x:c>
      <x:c r="F1498" s="0" t="s">
        <x:v>74</x:v>
      </x:c>
      <x:c r="G1498" s="0" t="s">
        <x:v>50</x:v>
      </x:c>
      <x:c r="H1498" s="0" t="s">
        <x:v>53</x:v>
      </x:c>
      <x:c r="I1498" s="0" t="s">
        <x:v>63</x:v>
      </x:c>
      <x:c r="J1498" s="0" t="s">
        <x:v>63</x:v>
      </x:c>
      <x:c r="K1498" s="0" t="s">
        <x:v>55</x:v>
      </x:c>
      <x:c r="L1498" s="0">
        <x:v>99286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73</x:v>
      </x:c>
      <x:c r="F1499" s="0" t="s">
        <x:v>74</x:v>
      </x:c>
      <x:c r="G1499" s="0" t="s">
        <x:v>50</x:v>
      </x:c>
      <x:c r="H1499" s="0" t="s">
        <x:v>53</x:v>
      </x:c>
      <x:c r="I1499" s="0" t="s">
        <x:v>64</x:v>
      </x:c>
      <x:c r="J1499" s="0" t="s">
        <x:v>64</x:v>
      </x:c>
      <x:c r="K1499" s="0" t="s">
        <x:v>55</x:v>
      </x:c>
      <x:c r="L1499" s="0">
        <x:v>116410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73</x:v>
      </x:c>
      <x:c r="F1500" s="0" t="s">
        <x:v>74</x:v>
      </x:c>
      <x:c r="G1500" s="0" t="s">
        <x:v>50</x:v>
      </x:c>
      <x:c r="H1500" s="0" t="s">
        <x:v>53</x:v>
      </x:c>
      <x:c r="I1500" s="0" t="s">
        <x:v>65</x:v>
      </x:c>
      <x:c r="J1500" s="0" t="s">
        <x:v>65</x:v>
      </x:c>
      <x:c r="K1500" s="0" t="s">
        <x:v>55</x:v>
      </x:c>
      <x:c r="L1500" s="0">
        <x:v>118724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73</x:v>
      </x:c>
      <x:c r="F1501" s="0" t="s">
        <x:v>74</x:v>
      </x:c>
      <x:c r="G1501" s="0" t="s">
        <x:v>50</x:v>
      </x:c>
      <x:c r="H1501" s="0" t="s">
        <x:v>53</x:v>
      </x:c>
      <x:c r="I1501" s="0" t="s">
        <x:v>66</x:v>
      </x:c>
      <x:c r="J1501" s="0" t="s">
        <x:v>66</x:v>
      </x:c>
      <x:c r="K1501" s="0" t="s">
        <x:v>55</x:v>
      </x:c>
      <x:c r="L1501" s="0">
        <x:v>126140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73</x:v>
      </x:c>
      <x:c r="F1502" s="0" t="s">
        <x:v>74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  <x:c r="L1502" s="0">
        <x:v>43359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73</x:v>
      </x:c>
      <x:c r="F1503" s="0" t="s">
        <x:v>74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  <x:c r="L1503" s="0">
        <x:v>46810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73</x:v>
      </x:c>
      <x:c r="F1504" s="0" t="s">
        <x:v>74</x:v>
      </x:c>
      <x:c r="G1504" s="0" t="s">
        <x:v>67</x:v>
      </x:c>
      <x:c r="H1504" s="0" t="s">
        <x:v>68</x:v>
      </x:c>
      <x:c r="I1504" s="0" t="s">
        <x:v>57</x:v>
      </x:c>
      <x:c r="J1504" s="0" t="s">
        <x:v>57</x:v>
      </x:c>
      <x:c r="K1504" s="0" t="s">
        <x:v>55</x:v>
      </x:c>
      <x:c r="L1504" s="0">
        <x:v>46171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73</x:v>
      </x:c>
      <x:c r="F1505" s="0" t="s">
        <x:v>74</x:v>
      </x:c>
      <x:c r="G1505" s="0" t="s">
        <x:v>67</x:v>
      </x:c>
      <x:c r="H1505" s="0" t="s">
        <x:v>68</x:v>
      </x:c>
      <x:c r="I1505" s="0" t="s">
        <x:v>58</x:v>
      </x:c>
      <x:c r="J1505" s="0" t="s">
        <x:v>58</x:v>
      </x:c>
      <x:c r="K1505" s="0" t="s">
        <x:v>55</x:v>
      </x:c>
      <x:c r="L1505" s="0">
        <x:v>45681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73</x:v>
      </x:c>
      <x:c r="F1506" s="0" t="s">
        <x:v>74</x:v>
      </x:c>
      <x:c r="G1506" s="0" t="s">
        <x:v>67</x:v>
      </x:c>
      <x:c r="H1506" s="0" t="s">
        <x:v>68</x:v>
      </x:c>
      <x:c r="I1506" s="0" t="s">
        <x:v>59</x:v>
      </x:c>
      <x:c r="J1506" s="0" t="s">
        <x:v>59</x:v>
      </x:c>
      <x:c r="K1506" s="0" t="s">
        <x:v>55</x:v>
      </x:c>
      <x:c r="L1506" s="0">
        <x:v>31743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73</x:v>
      </x:c>
      <x:c r="F1507" s="0" t="s">
        <x:v>74</x:v>
      </x:c>
      <x:c r="G1507" s="0" t="s">
        <x:v>67</x:v>
      </x:c>
      <x:c r="H1507" s="0" t="s">
        <x:v>68</x:v>
      </x:c>
      <x:c r="I1507" s="0" t="s">
        <x:v>60</x:v>
      </x:c>
      <x:c r="J1507" s="0" t="s">
        <x:v>60</x:v>
      </x:c>
      <x:c r="K1507" s="0" t="s">
        <x:v>55</x:v>
      </x:c>
      <x:c r="L1507" s="0">
        <x:v>27145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73</x:v>
      </x:c>
      <x:c r="F1508" s="0" t="s">
        <x:v>74</x:v>
      </x:c>
      <x:c r="G1508" s="0" t="s">
        <x:v>67</x:v>
      </x:c>
      <x:c r="H1508" s="0" t="s">
        <x:v>68</x:v>
      </x:c>
      <x:c r="I1508" s="0" t="s">
        <x:v>61</x:v>
      </x:c>
      <x:c r="J1508" s="0" t="s">
        <x:v>61</x:v>
      </x:c>
      <x:c r="K1508" s="0" t="s">
        <x:v>55</x:v>
      </x:c>
      <x:c r="L1508" s="0">
        <x:v>21845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73</x:v>
      </x:c>
      <x:c r="F1509" s="0" t="s">
        <x:v>74</x:v>
      </x:c>
      <x:c r="G1509" s="0" t="s">
        <x:v>67</x:v>
      </x:c>
      <x:c r="H1509" s="0" t="s">
        <x:v>68</x:v>
      </x:c>
      <x:c r="I1509" s="0" t="s">
        <x:v>62</x:v>
      </x:c>
      <x:c r="J1509" s="0" t="s">
        <x:v>62</x:v>
      </x:c>
      <x:c r="K1509" s="0" t="s">
        <x:v>55</x:v>
      </x:c>
      <x:c r="L1509" s="0">
        <x:v>18786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73</x:v>
      </x:c>
      <x:c r="F1510" s="0" t="s">
        <x:v>74</x:v>
      </x:c>
      <x:c r="G1510" s="0" t="s">
        <x:v>67</x:v>
      </x:c>
      <x:c r="H1510" s="0" t="s">
        <x:v>68</x:v>
      </x:c>
      <x:c r="I1510" s="0" t="s">
        <x:v>63</x:v>
      </x:c>
      <x:c r="J1510" s="0" t="s">
        <x:v>63</x:v>
      </x:c>
      <x:c r="K1510" s="0" t="s">
        <x:v>55</x:v>
      </x:c>
      <x:c r="L1510" s="0">
        <x:v>18600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73</x:v>
      </x:c>
      <x:c r="F1511" s="0" t="s">
        <x:v>74</x:v>
      </x:c>
      <x:c r="G1511" s="0" t="s">
        <x:v>67</x:v>
      </x:c>
      <x:c r="H1511" s="0" t="s">
        <x:v>68</x:v>
      </x:c>
      <x:c r="I1511" s="0" t="s">
        <x:v>64</x:v>
      </x:c>
      <x:c r="J1511" s="0" t="s">
        <x:v>64</x:v>
      </x:c>
      <x:c r="K1511" s="0" t="s">
        <x:v>55</x:v>
      </x:c>
      <x:c r="L1511" s="0">
        <x:v>21800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73</x:v>
      </x:c>
      <x:c r="F1512" s="0" t="s">
        <x:v>74</x:v>
      </x:c>
      <x:c r="G1512" s="0" t="s">
        <x:v>67</x:v>
      </x:c>
      <x:c r="H1512" s="0" t="s">
        <x:v>68</x:v>
      </x:c>
      <x:c r="I1512" s="0" t="s">
        <x:v>65</x:v>
      </x:c>
      <x:c r="J1512" s="0" t="s">
        <x:v>65</x:v>
      </x:c>
      <x:c r="K1512" s="0" t="s">
        <x:v>55</x:v>
      </x:c>
      <x:c r="L1512" s="0">
        <x:v>22622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73</x:v>
      </x:c>
      <x:c r="F1513" s="0" t="s">
        <x:v>74</x:v>
      </x:c>
      <x:c r="G1513" s="0" t="s">
        <x:v>67</x:v>
      </x:c>
      <x:c r="H1513" s="0" t="s">
        <x:v>68</x:v>
      </x:c>
      <x:c r="I1513" s="0" t="s">
        <x:v>66</x:v>
      </x:c>
      <x:c r="J1513" s="0" t="s">
        <x:v>66</x:v>
      </x:c>
      <x:c r="K1513" s="0" t="s">
        <x:v>55</x:v>
      </x:c>
      <x:c r="L1513" s="0">
        <x:v>28024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73</x:v>
      </x:c>
      <x:c r="F1514" s="0" t="s">
        <x:v>74</x:v>
      </x:c>
      <x:c r="G1514" s="0" t="s">
        <x:v>69</x:v>
      </x:c>
      <x:c r="H1514" s="0" t="s">
        <x:v>70</x:v>
      </x:c>
      <x:c r="I1514" s="0" t="s">
        <x:v>54</x:v>
      </x:c>
      <x:c r="J1514" s="0" t="s">
        <x:v>54</x:v>
      </x:c>
      <x:c r="K1514" s="0" t="s">
        <x:v>55</x:v>
      </x:c>
      <x:c r="L1514" s="0">
        <x:v>42520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73</x:v>
      </x:c>
      <x:c r="F1515" s="0" t="s">
        <x:v>74</x:v>
      </x:c>
      <x:c r="G1515" s="0" t="s">
        <x:v>69</x:v>
      </x:c>
      <x:c r="H1515" s="0" t="s">
        <x:v>70</x:v>
      </x:c>
      <x:c r="I1515" s="0" t="s">
        <x:v>56</x:v>
      </x:c>
      <x:c r="J1515" s="0" t="s">
        <x:v>56</x:v>
      </x:c>
      <x:c r="K1515" s="0" t="s">
        <x:v>55</x:v>
      </x:c>
      <x:c r="L1515" s="0">
        <x:v>48521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73</x:v>
      </x:c>
      <x:c r="F1516" s="0" t="s">
        <x:v>74</x:v>
      </x:c>
      <x:c r="G1516" s="0" t="s">
        <x:v>69</x:v>
      </x:c>
      <x:c r="H1516" s="0" t="s">
        <x:v>70</x:v>
      </x:c>
      <x:c r="I1516" s="0" t="s">
        <x:v>57</x:v>
      </x:c>
      <x:c r="J1516" s="0" t="s">
        <x:v>57</x:v>
      </x:c>
      <x:c r="K1516" s="0" t="s">
        <x:v>55</x:v>
      </x:c>
      <x:c r="L1516" s="0">
        <x:v>50389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73</x:v>
      </x:c>
      <x:c r="F1517" s="0" t="s">
        <x:v>74</x:v>
      </x:c>
      <x:c r="G1517" s="0" t="s">
        <x:v>69</x:v>
      </x:c>
      <x:c r="H1517" s="0" t="s">
        <x:v>70</x:v>
      </x:c>
      <x:c r="I1517" s="0" t="s">
        <x:v>58</x:v>
      </x:c>
      <x:c r="J1517" s="0" t="s">
        <x:v>58</x:v>
      </x:c>
      <x:c r="K1517" s="0" t="s">
        <x:v>55</x:v>
      </x:c>
      <x:c r="L1517" s="0">
        <x:v>55670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73</x:v>
      </x:c>
      <x:c r="F1518" s="0" t="s">
        <x:v>74</x:v>
      </x:c>
      <x:c r="G1518" s="0" t="s">
        <x:v>69</x:v>
      </x:c>
      <x:c r="H1518" s="0" t="s">
        <x:v>70</x:v>
      </x:c>
      <x:c r="I1518" s="0" t="s">
        <x:v>59</x:v>
      </x:c>
      <x:c r="J1518" s="0" t="s">
        <x:v>59</x:v>
      </x:c>
      <x:c r="K1518" s="0" t="s">
        <x:v>55</x:v>
      </x:c>
      <x:c r="L1518" s="0">
        <x:v>49468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73</x:v>
      </x:c>
      <x:c r="F1519" s="0" t="s">
        <x:v>74</x:v>
      </x:c>
      <x:c r="G1519" s="0" t="s">
        <x:v>69</x:v>
      </x:c>
      <x:c r="H1519" s="0" t="s">
        <x:v>70</x:v>
      </x:c>
      <x:c r="I1519" s="0" t="s">
        <x:v>60</x:v>
      </x:c>
      <x:c r="J1519" s="0" t="s">
        <x:v>60</x:v>
      </x:c>
      <x:c r="K1519" s="0" t="s">
        <x:v>55</x:v>
      </x:c>
      <x:c r="L1519" s="0">
        <x:v>49045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73</x:v>
      </x:c>
      <x:c r="F1520" s="0" t="s">
        <x:v>74</x:v>
      </x:c>
      <x:c r="G1520" s="0" t="s">
        <x:v>69</x:v>
      </x:c>
      <x:c r="H1520" s="0" t="s">
        <x:v>70</x:v>
      </x:c>
      <x:c r="I1520" s="0" t="s">
        <x:v>61</x:v>
      </x:c>
      <x:c r="J1520" s="0" t="s">
        <x:v>61</x:v>
      </x:c>
      <x:c r="K1520" s="0" t="s">
        <x:v>55</x:v>
      </x:c>
      <x:c r="L1520" s="0">
        <x:v>53425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73</x:v>
      </x:c>
      <x:c r="F1521" s="0" t="s">
        <x:v>74</x:v>
      </x:c>
      <x:c r="G1521" s="0" t="s">
        <x:v>69</x:v>
      </x:c>
      <x:c r="H1521" s="0" t="s">
        <x:v>70</x:v>
      </x:c>
      <x:c r="I1521" s="0" t="s">
        <x:v>62</x:v>
      </x:c>
      <x:c r="J1521" s="0" t="s">
        <x:v>62</x:v>
      </x:c>
      <x:c r="K1521" s="0" t="s">
        <x:v>55</x:v>
      </x:c>
      <x:c r="L1521" s="0">
        <x:v>72697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73</x:v>
      </x:c>
      <x:c r="F1522" s="0" t="s">
        <x:v>74</x:v>
      </x:c>
      <x:c r="G1522" s="0" t="s">
        <x:v>69</x:v>
      </x:c>
      <x:c r="H1522" s="0" t="s">
        <x:v>70</x:v>
      </x:c>
      <x:c r="I1522" s="0" t="s">
        <x:v>63</x:v>
      </x:c>
      <x:c r="J1522" s="0" t="s">
        <x:v>63</x:v>
      </x:c>
      <x:c r="K1522" s="0" t="s">
        <x:v>55</x:v>
      </x:c>
      <x:c r="L1522" s="0">
        <x:v>80413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73</x:v>
      </x:c>
      <x:c r="F1523" s="0" t="s">
        <x:v>74</x:v>
      </x:c>
      <x:c r="G1523" s="0" t="s">
        <x:v>69</x:v>
      </x:c>
      <x:c r="H1523" s="0" t="s">
        <x:v>70</x:v>
      </x:c>
      <x:c r="I1523" s="0" t="s">
        <x:v>64</x:v>
      </x:c>
      <x:c r="J1523" s="0" t="s">
        <x:v>64</x:v>
      </x:c>
      <x:c r="K1523" s="0" t="s">
        <x:v>55</x:v>
      </x:c>
      <x:c r="L1523" s="0">
        <x:v>94292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73</x:v>
      </x:c>
      <x:c r="F1524" s="0" t="s">
        <x:v>74</x:v>
      </x:c>
      <x:c r="G1524" s="0" t="s">
        <x:v>69</x:v>
      </x:c>
      <x:c r="H1524" s="0" t="s">
        <x:v>70</x:v>
      </x:c>
      <x:c r="I1524" s="0" t="s">
        <x:v>65</x:v>
      </x:c>
      <x:c r="J1524" s="0" t="s">
        <x:v>65</x:v>
      </x:c>
      <x:c r="K1524" s="0" t="s">
        <x:v>55</x:v>
      </x:c>
      <x:c r="L1524" s="0">
        <x:v>95785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73</x:v>
      </x:c>
      <x:c r="F1525" s="0" t="s">
        <x:v>74</x:v>
      </x:c>
      <x:c r="G1525" s="0" t="s">
        <x:v>69</x:v>
      </x:c>
      <x:c r="H1525" s="0" t="s">
        <x:v>70</x:v>
      </x:c>
      <x:c r="I1525" s="0" t="s">
        <x:v>66</x:v>
      </x:c>
      <x:c r="J1525" s="0" t="s">
        <x:v>66</x:v>
      </x:c>
      <x:c r="K1525" s="0" t="s">
        <x:v>55</x:v>
      </x:c>
      <x:c r="L1525" s="0">
        <x:v>97776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73</x:v>
      </x:c>
      <x:c r="F1526" s="0" t="s">
        <x:v>74</x:v>
      </x:c>
      <x:c r="G1526" s="0" t="s">
        <x:v>71</x:v>
      </x:c>
      <x:c r="H1526" s="0" t="s">
        <x:v>72</x:v>
      </x:c>
      <x:c r="I1526" s="0" t="s">
        <x:v>54</x:v>
      </x:c>
      <x:c r="J1526" s="0" t="s">
        <x:v>54</x:v>
      </x:c>
      <x:c r="K1526" s="0" t="s">
        <x:v>55</x:v>
      </x:c>
      <x:c r="L1526" s="0">
        <x:v>1470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73</x:v>
      </x:c>
      <x:c r="F1527" s="0" t="s">
        <x:v>74</x:v>
      </x:c>
      <x:c r="G1527" s="0" t="s">
        <x:v>71</x:v>
      </x:c>
      <x:c r="H1527" s="0" t="s">
        <x:v>72</x:v>
      </x:c>
      <x:c r="I1527" s="0" t="s">
        <x:v>56</x:v>
      </x:c>
      <x:c r="J1527" s="0" t="s">
        <x:v>56</x:v>
      </x:c>
      <x:c r="K1527" s="0" t="s">
        <x:v>55</x:v>
      </x:c>
      <x:c r="L1527" s="0">
        <x:v>1452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73</x:v>
      </x:c>
      <x:c r="F1528" s="0" t="s">
        <x:v>74</x:v>
      </x:c>
      <x:c r="G1528" s="0" t="s">
        <x:v>71</x:v>
      </x:c>
      <x:c r="H1528" s="0" t="s">
        <x:v>72</x:v>
      </x:c>
      <x:c r="I1528" s="0" t="s">
        <x:v>57</x:v>
      </x:c>
      <x:c r="J1528" s="0" t="s">
        <x:v>57</x:v>
      </x:c>
      <x:c r="K1528" s="0" t="s">
        <x:v>55</x:v>
      </x:c>
      <x:c r="L1528" s="0">
        <x:v>976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73</x:v>
      </x:c>
      <x:c r="F1529" s="0" t="s">
        <x:v>74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55</x:v>
      </x:c>
      <x:c r="L1529" s="0">
        <x:v>927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73</x:v>
      </x:c>
      <x:c r="F1530" s="0" t="s">
        <x:v>74</x:v>
      </x:c>
      <x:c r="G1530" s="0" t="s">
        <x:v>71</x:v>
      </x:c>
      <x:c r="H1530" s="0" t="s">
        <x:v>72</x:v>
      </x:c>
      <x:c r="I1530" s="0" t="s">
        <x:v>59</x:v>
      </x:c>
      <x:c r="J1530" s="0" t="s">
        <x:v>59</x:v>
      </x:c>
      <x:c r="K1530" s="0" t="s">
        <x:v>55</x:v>
      </x:c>
      <x:c r="L1530" s="0">
        <x:v>415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60</x:v>
      </x:c>
      <x:c r="J1531" s="0" t="s">
        <x:v>60</x:v>
      </x:c>
      <x:c r="K1531" s="0" t="s">
        <x:v>55</x:v>
      </x:c>
      <x:c r="L1531" s="0">
        <x:v>268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73</x:v>
      </x:c>
      <x:c r="F1532" s="0" t="s">
        <x:v>74</x:v>
      </x:c>
      <x:c r="G1532" s="0" t="s">
        <x:v>71</x:v>
      </x:c>
      <x:c r="H1532" s="0" t="s">
        <x:v>72</x:v>
      </x:c>
      <x:c r="I1532" s="0" t="s">
        <x:v>61</x:v>
      </x:c>
      <x:c r="J1532" s="0" t="s">
        <x:v>61</x:v>
      </x:c>
      <x:c r="K1532" s="0" t="s">
        <x:v>55</x:v>
      </x:c>
      <x:c r="L1532" s="0">
        <x:v>218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73</x:v>
      </x:c>
      <x:c r="F1533" s="0" t="s">
        <x:v>74</x:v>
      </x:c>
      <x:c r="G1533" s="0" t="s">
        <x:v>71</x:v>
      </x:c>
      <x:c r="H1533" s="0" t="s">
        <x:v>72</x:v>
      </x:c>
      <x:c r="I1533" s="0" t="s">
        <x:v>62</x:v>
      </x:c>
      <x:c r="J1533" s="0" t="s">
        <x:v>62</x:v>
      </x:c>
      <x:c r="K1533" s="0" t="s">
        <x:v>55</x:v>
      </x:c>
      <x:c r="L1533" s="0">
        <x:v>274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73</x:v>
      </x:c>
      <x:c r="F1534" s="0" t="s">
        <x:v>74</x:v>
      </x:c>
      <x:c r="G1534" s="0" t="s">
        <x:v>71</x:v>
      </x:c>
      <x:c r="H1534" s="0" t="s">
        <x:v>72</x:v>
      </x:c>
      <x:c r="I1534" s="0" t="s">
        <x:v>63</x:v>
      </x:c>
      <x:c r="J1534" s="0" t="s">
        <x:v>63</x:v>
      </x:c>
      <x:c r="K1534" s="0" t="s">
        <x:v>55</x:v>
      </x:c>
      <x:c r="L1534" s="0">
        <x:v>273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73</x:v>
      </x:c>
      <x:c r="F1535" s="0" t="s">
        <x:v>74</x:v>
      </x:c>
      <x:c r="G1535" s="0" t="s">
        <x:v>71</x:v>
      </x:c>
      <x:c r="H1535" s="0" t="s">
        <x:v>72</x:v>
      </x:c>
      <x:c r="I1535" s="0" t="s">
        <x:v>64</x:v>
      </x:c>
      <x:c r="J1535" s="0" t="s">
        <x:v>64</x:v>
      </x:c>
      <x:c r="K1535" s="0" t="s">
        <x:v>55</x:v>
      </x:c>
      <x:c r="L1535" s="0">
        <x:v>318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73</x:v>
      </x:c>
      <x:c r="F1536" s="0" t="s">
        <x:v>74</x:v>
      </x:c>
      <x:c r="G1536" s="0" t="s">
        <x:v>71</x:v>
      </x:c>
      <x:c r="H1536" s="0" t="s">
        <x:v>72</x:v>
      </x:c>
      <x:c r="I1536" s="0" t="s">
        <x:v>65</x:v>
      </x:c>
      <x:c r="J1536" s="0" t="s">
        <x:v>65</x:v>
      </x:c>
      <x:c r="K1536" s="0" t="s">
        <x:v>55</x:v>
      </x:c>
      <x:c r="L1536" s="0">
        <x:v>317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73</x:v>
      </x:c>
      <x:c r="F1537" s="0" t="s">
        <x:v>74</x:v>
      </x:c>
      <x:c r="G1537" s="0" t="s">
        <x:v>71</x:v>
      </x:c>
      <x:c r="H1537" s="0" t="s">
        <x:v>72</x:v>
      </x:c>
      <x:c r="I1537" s="0" t="s">
        <x:v>66</x:v>
      </x:c>
      <x:c r="J1537" s="0" t="s">
        <x:v>66</x:v>
      </x:c>
      <x:c r="K1537" s="0" t="s">
        <x:v>55</x:v>
      </x:c>
      <x:c r="L1537" s="0">
        <x:v>340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75</x:v>
      </x:c>
      <x:c r="F1538" s="0" t="s">
        <x:v>76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88410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75</x:v>
      </x:c>
      <x:c r="F1539" s="0" t="s">
        <x:v>76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95637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75</x:v>
      </x:c>
      <x:c r="F1540" s="0" t="s">
        <x:v>76</x:v>
      </x:c>
      <x:c r="G1540" s="0" t="s">
        <x:v>50</x:v>
      </x:c>
      <x:c r="H1540" s="0" t="s">
        <x:v>53</x:v>
      </x:c>
      <x:c r="I1540" s="0" t="s">
        <x:v>57</x:v>
      </x:c>
      <x:c r="J1540" s="0" t="s">
        <x:v>57</x:v>
      </x:c>
      <x:c r="K1540" s="0" t="s">
        <x:v>55</x:v>
      </x:c>
      <x:c r="L1540" s="0">
        <x:v>94346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75</x:v>
      </x:c>
      <x:c r="F1541" s="0" t="s">
        <x:v>76</x:v>
      </x:c>
      <x:c r="G1541" s="0" t="s">
        <x:v>50</x:v>
      </x:c>
      <x:c r="H1541" s="0" t="s">
        <x:v>53</x:v>
      </x:c>
      <x:c r="I1541" s="0" t="s">
        <x:v>58</x:v>
      </x:c>
      <x:c r="J1541" s="0" t="s">
        <x:v>58</x:v>
      </x:c>
      <x:c r="K1541" s="0" t="s">
        <x:v>55</x:v>
      </x:c>
      <x:c r="L1541" s="0">
        <x:v>98638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75</x:v>
      </x:c>
      <x:c r="F1542" s="0" t="s">
        <x:v>76</x:v>
      </x:c>
      <x:c r="G1542" s="0" t="s">
        <x:v>50</x:v>
      </x:c>
      <x:c r="H1542" s="0" t="s">
        <x:v>53</x:v>
      </x:c>
      <x:c r="I1542" s="0" t="s">
        <x:v>59</x:v>
      </x:c>
      <x:c r="J1542" s="0" t="s">
        <x:v>59</x:v>
      </x:c>
      <x:c r="K1542" s="0" t="s">
        <x:v>55</x:v>
      </x:c>
      <x:c r="L1542" s="0">
        <x:v>85167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75</x:v>
      </x:c>
      <x:c r="F1543" s="0" t="s">
        <x:v>76</x:v>
      </x:c>
      <x:c r="G1543" s="0" t="s">
        <x:v>50</x:v>
      </x:c>
      <x:c r="H1543" s="0" t="s">
        <x:v>53</x:v>
      </x:c>
      <x:c r="I1543" s="0" t="s">
        <x:v>60</x:v>
      </x:c>
      <x:c r="J1543" s="0" t="s">
        <x:v>60</x:v>
      </x:c>
      <x:c r="K1543" s="0" t="s">
        <x:v>55</x:v>
      </x:c>
      <x:c r="L1543" s="0">
        <x:v>77814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75</x:v>
      </x:c>
      <x:c r="F1544" s="0" t="s">
        <x:v>76</x:v>
      </x:c>
      <x:c r="G1544" s="0" t="s">
        <x:v>50</x:v>
      </x:c>
      <x:c r="H1544" s="0" t="s">
        <x:v>53</x:v>
      </x:c>
      <x:c r="I1544" s="0" t="s">
        <x:v>61</x:v>
      </x:c>
      <x:c r="J1544" s="0" t="s">
        <x:v>61</x:v>
      </x:c>
      <x:c r="K1544" s="0" t="s">
        <x:v>55</x:v>
      </x:c>
      <x:c r="L1544" s="0">
        <x:v>73619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75</x:v>
      </x:c>
      <x:c r="F1545" s="0" t="s">
        <x:v>76</x:v>
      </x:c>
      <x:c r="G1545" s="0" t="s">
        <x:v>50</x:v>
      </x:c>
      <x:c r="H1545" s="0" t="s">
        <x:v>53</x:v>
      </x:c>
      <x:c r="I1545" s="0" t="s">
        <x:v>62</x:v>
      </x:c>
      <x:c r="J1545" s="0" t="s">
        <x:v>62</x:v>
      </x:c>
      <x:c r="K1545" s="0" t="s">
        <x:v>55</x:v>
      </x:c>
      <x:c r="L1545" s="0">
        <x:v>86721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75</x:v>
      </x:c>
      <x:c r="F1546" s="0" t="s">
        <x:v>76</x:v>
      </x:c>
      <x:c r="G1546" s="0" t="s">
        <x:v>50</x:v>
      </x:c>
      <x:c r="H1546" s="0" t="s">
        <x:v>53</x:v>
      </x:c>
      <x:c r="I1546" s="0" t="s">
        <x:v>63</x:v>
      </x:c>
      <x:c r="J1546" s="0" t="s">
        <x:v>63</x:v>
      </x:c>
      <x:c r="K1546" s="0" t="s">
        <x:v>55</x:v>
      </x:c>
      <x:c r="L1546" s="0">
        <x:v>94543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75</x:v>
      </x:c>
      <x:c r="F1547" s="0" t="s">
        <x:v>76</x:v>
      </x:c>
      <x:c r="G1547" s="0" t="s">
        <x:v>50</x:v>
      </x:c>
      <x:c r="H1547" s="0" t="s">
        <x:v>53</x:v>
      </x:c>
      <x:c r="I1547" s="0" t="s">
        <x:v>64</x:v>
      </x:c>
      <x:c r="J1547" s="0" t="s">
        <x:v>64</x:v>
      </x:c>
      <x:c r="K1547" s="0" t="s">
        <x:v>55</x:v>
      </x:c>
      <x:c r="L1547" s="0">
        <x:v>113330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75</x:v>
      </x:c>
      <x:c r="F1548" s="0" t="s">
        <x:v>76</x:v>
      </x:c>
      <x:c r="G1548" s="0" t="s">
        <x:v>50</x:v>
      </x:c>
      <x:c r="H1548" s="0" t="s">
        <x:v>53</x:v>
      </x:c>
      <x:c r="I1548" s="0" t="s">
        <x:v>65</x:v>
      </x:c>
      <x:c r="J1548" s="0" t="s">
        <x:v>65</x:v>
      </x:c>
      <x:c r="K1548" s="0" t="s">
        <x:v>55</x:v>
      </x:c>
      <x:c r="L1548" s="0">
        <x:v>119165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75</x:v>
      </x:c>
      <x:c r="F1549" s="0" t="s">
        <x:v>76</x:v>
      </x:c>
      <x:c r="G1549" s="0" t="s">
        <x:v>50</x:v>
      </x:c>
      <x:c r="H1549" s="0" t="s">
        <x:v>53</x:v>
      </x:c>
      <x:c r="I1549" s="0" t="s">
        <x:v>66</x:v>
      </x:c>
      <x:c r="J1549" s="0" t="s">
        <x:v>66</x:v>
      </x:c>
      <x:c r="K1549" s="0" t="s">
        <x:v>55</x:v>
      </x:c>
      <x:c r="L1549" s="0">
        <x:v>129536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75</x:v>
      </x:c>
      <x:c r="F1550" s="0" t="s">
        <x:v>76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28693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75</x:v>
      </x:c>
      <x:c r="F1551" s="0" t="s">
        <x:v>76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31335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75</x:v>
      </x:c>
      <x:c r="F1552" s="0" t="s">
        <x:v>76</x:v>
      </x:c>
      <x:c r="G1552" s="0" t="s">
        <x:v>67</x:v>
      </x:c>
      <x:c r="H1552" s="0" t="s">
        <x:v>68</x:v>
      </x:c>
      <x:c r="I1552" s="0" t="s">
        <x:v>57</x:v>
      </x:c>
      <x:c r="J1552" s="0" t="s">
        <x:v>57</x:v>
      </x:c>
      <x:c r="K1552" s="0" t="s">
        <x:v>55</x:v>
      </x:c>
      <x:c r="L1552" s="0">
        <x:v>30241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75</x:v>
      </x:c>
      <x:c r="F1553" s="0" t="s">
        <x:v>76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55</x:v>
      </x:c>
      <x:c r="L1553" s="0">
        <x:v>28093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75</x:v>
      </x:c>
      <x:c r="F1554" s="0" t="s">
        <x:v>76</x:v>
      </x:c>
      <x:c r="G1554" s="0" t="s">
        <x:v>67</x:v>
      </x:c>
      <x:c r="H1554" s="0" t="s">
        <x:v>68</x:v>
      </x:c>
      <x:c r="I1554" s="0" t="s">
        <x:v>59</x:v>
      </x:c>
      <x:c r="J1554" s="0" t="s">
        <x:v>59</x:v>
      </x:c>
      <x:c r="K1554" s="0" t="s">
        <x:v>55</x:v>
      </x:c>
      <x:c r="L1554" s="0">
        <x:v>20023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75</x:v>
      </x:c>
      <x:c r="F1555" s="0" t="s">
        <x:v>76</x:v>
      </x:c>
      <x:c r="G1555" s="0" t="s">
        <x:v>67</x:v>
      </x:c>
      <x:c r="H1555" s="0" t="s">
        <x:v>68</x:v>
      </x:c>
      <x:c r="I1555" s="0" t="s">
        <x:v>60</x:v>
      </x:c>
      <x:c r="J1555" s="0" t="s">
        <x:v>60</x:v>
      </x:c>
      <x:c r="K1555" s="0" t="s">
        <x:v>55</x:v>
      </x:c>
      <x:c r="L1555" s="0">
        <x:v>16532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75</x:v>
      </x:c>
      <x:c r="F1556" s="0" t="s">
        <x:v>76</x:v>
      </x:c>
      <x:c r="G1556" s="0" t="s">
        <x:v>67</x:v>
      </x:c>
      <x:c r="H1556" s="0" t="s">
        <x:v>68</x:v>
      </x:c>
      <x:c r="I1556" s="0" t="s">
        <x:v>61</x:v>
      </x:c>
      <x:c r="J1556" s="0" t="s">
        <x:v>61</x:v>
      </x:c>
      <x:c r="K1556" s="0" t="s">
        <x:v>55</x:v>
      </x:c>
      <x:c r="L1556" s="0">
        <x:v>12581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75</x:v>
      </x:c>
      <x:c r="F1557" s="0" t="s">
        <x:v>76</x:v>
      </x:c>
      <x:c r="G1557" s="0" t="s">
        <x:v>67</x:v>
      </x:c>
      <x:c r="H1557" s="0" t="s">
        <x:v>68</x:v>
      </x:c>
      <x:c r="I1557" s="0" t="s">
        <x:v>62</x:v>
      </x:c>
      <x:c r="J1557" s="0" t="s">
        <x:v>62</x:v>
      </x:c>
      <x:c r="K1557" s="0" t="s">
        <x:v>55</x:v>
      </x:c>
      <x:c r="L1557" s="0">
        <x:v>10389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75</x:v>
      </x:c>
      <x:c r="F1558" s="0" t="s">
        <x:v>76</x:v>
      </x:c>
      <x:c r="G1558" s="0" t="s">
        <x:v>67</x:v>
      </x:c>
      <x:c r="H1558" s="0" t="s">
        <x:v>68</x:v>
      </x:c>
      <x:c r="I1558" s="0" t="s">
        <x:v>63</x:v>
      </x:c>
      <x:c r="J1558" s="0" t="s">
        <x:v>63</x:v>
      </x:c>
      <x:c r="K1558" s="0" t="s">
        <x:v>55</x:v>
      </x:c>
      <x:c r="L1558" s="0">
        <x:v>10542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75</x:v>
      </x:c>
      <x:c r="F1559" s="0" t="s">
        <x:v>76</x:v>
      </x:c>
      <x:c r="G1559" s="0" t="s">
        <x:v>67</x:v>
      </x:c>
      <x:c r="H1559" s="0" t="s">
        <x:v>68</x:v>
      </x:c>
      <x:c r="I1559" s="0" t="s">
        <x:v>64</x:v>
      </x:c>
      <x:c r="J1559" s="0" t="s">
        <x:v>64</x:v>
      </x:c>
      <x:c r="K1559" s="0" t="s">
        <x:v>55</x:v>
      </x:c>
      <x:c r="L1559" s="0">
        <x:v>12747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75</x:v>
      </x:c>
      <x:c r="F1560" s="0" t="s">
        <x:v>76</x:v>
      </x:c>
      <x:c r="G1560" s="0" t="s">
        <x:v>67</x:v>
      </x:c>
      <x:c r="H1560" s="0" t="s">
        <x:v>68</x:v>
      </x:c>
      <x:c r="I1560" s="0" t="s">
        <x:v>65</x:v>
      </x:c>
      <x:c r="J1560" s="0" t="s">
        <x:v>65</x:v>
      </x:c>
      <x:c r="K1560" s="0" t="s">
        <x:v>55</x:v>
      </x:c>
      <x:c r="L1560" s="0">
        <x:v>15269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75</x:v>
      </x:c>
      <x:c r="F1561" s="0" t="s">
        <x:v>76</x:v>
      </x:c>
      <x:c r="G1561" s="0" t="s">
        <x:v>67</x:v>
      </x:c>
      <x:c r="H1561" s="0" t="s">
        <x:v>68</x:v>
      </x:c>
      <x:c r="I1561" s="0" t="s">
        <x:v>66</x:v>
      </x:c>
      <x:c r="J1561" s="0" t="s">
        <x:v>66</x:v>
      </x:c>
      <x:c r="K1561" s="0" t="s">
        <x:v>55</x:v>
      </x:c>
      <x:c r="L1561" s="0">
        <x:v>20365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75</x:v>
      </x:c>
      <x:c r="F1562" s="0" t="s">
        <x:v>76</x:v>
      </x:c>
      <x:c r="G1562" s="0" t="s">
        <x:v>69</x:v>
      </x:c>
      <x:c r="H1562" s="0" t="s">
        <x:v>70</x:v>
      </x:c>
      <x:c r="I1562" s="0" t="s">
        <x:v>54</x:v>
      </x:c>
      <x:c r="J1562" s="0" t="s">
        <x:v>54</x:v>
      </x:c>
      <x:c r="K1562" s="0" t="s">
        <x:v>55</x:v>
      </x:c>
      <x:c r="L1562" s="0">
        <x:v>56159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75</x:v>
      </x:c>
      <x:c r="F1563" s="0" t="s">
        <x:v>76</x:v>
      </x:c>
      <x:c r="G1563" s="0" t="s">
        <x:v>69</x:v>
      </x:c>
      <x:c r="H1563" s="0" t="s">
        <x:v>70</x:v>
      </x:c>
      <x:c r="I1563" s="0" t="s">
        <x:v>56</x:v>
      </x:c>
      <x:c r="J1563" s="0" t="s">
        <x:v>56</x:v>
      </x:c>
      <x:c r="K1563" s="0" t="s">
        <x:v>55</x:v>
      </x:c>
      <x:c r="L1563" s="0">
        <x:v>61440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75</x:v>
      </x:c>
      <x:c r="F1564" s="0" t="s">
        <x:v>76</x:v>
      </x:c>
      <x:c r="G1564" s="0" t="s">
        <x:v>69</x:v>
      </x:c>
      <x:c r="H1564" s="0" t="s">
        <x:v>70</x:v>
      </x:c>
      <x:c r="I1564" s="0" t="s">
        <x:v>57</x:v>
      </x:c>
      <x:c r="J1564" s="0" t="s">
        <x:v>57</x:v>
      </x:c>
      <x:c r="K1564" s="0" t="s">
        <x:v>55</x:v>
      </x:c>
      <x:c r="L1564" s="0">
        <x:v>61684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75</x:v>
      </x:c>
      <x:c r="F1565" s="0" t="s">
        <x:v>76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55</x:v>
      </x:c>
      <x:c r="L1565" s="0">
        <x:v>68246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75</x:v>
      </x:c>
      <x:c r="F1566" s="0" t="s">
        <x:v>76</x:v>
      </x:c>
      <x:c r="G1566" s="0" t="s">
        <x:v>69</x:v>
      </x:c>
      <x:c r="H1566" s="0" t="s">
        <x:v>70</x:v>
      </x:c>
      <x:c r="I1566" s="0" t="s">
        <x:v>59</x:v>
      </x:c>
      <x:c r="J1566" s="0" t="s">
        <x:v>59</x:v>
      </x:c>
      <x:c r="K1566" s="0" t="s">
        <x:v>55</x:v>
      </x:c>
      <x:c r="L1566" s="0">
        <x:v>63803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75</x:v>
      </x:c>
      <x:c r="F1567" s="0" t="s">
        <x:v>76</x:v>
      </x:c>
      <x:c r="G1567" s="0" t="s">
        <x:v>69</x:v>
      </x:c>
      <x:c r="H1567" s="0" t="s">
        <x:v>70</x:v>
      </x:c>
      <x:c r="I1567" s="0" t="s">
        <x:v>60</x:v>
      </x:c>
      <x:c r="J1567" s="0" t="s">
        <x:v>60</x:v>
      </x:c>
      <x:c r="K1567" s="0" t="s">
        <x:v>55</x:v>
      </x:c>
      <x:c r="L1567" s="0">
        <x:v>60083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75</x:v>
      </x:c>
      <x:c r="F1568" s="0" t="s">
        <x:v>76</x:v>
      </x:c>
      <x:c r="G1568" s="0" t="s">
        <x:v>69</x:v>
      </x:c>
      <x:c r="H1568" s="0" t="s">
        <x:v>70</x:v>
      </x:c>
      <x:c r="I1568" s="0" t="s">
        <x:v>61</x:v>
      </x:c>
      <x:c r="J1568" s="0" t="s">
        <x:v>61</x:v>
      </x:c>
      <x:c r="K1568" s="0" t="s">
        <x:v>55</x:v>
      </x:c>
      <x:c r="L1568" s="0">
        <x:v>60034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75</x:v>
      </x:c>
      <x:c r="F1569" s="0" t="s">
        <x:v>76</x:v>
      </x:c>
      <x:c r="G1569" s="0" t="s">
        <x:v>69</x:v>
      </x:c>
      <x:c r="H1569" s="0" t="s">
        <x:v>70</x:v>
      </x:c>
      <x:c r="I1569" s="0" t="s">
        <x:v>62</x:v>
      </x:c>
      <x:c r="J1569" s="0" t="s">
        <x:v>62</x:v>
      </x:c>
      <x:c r="K1569" s="0" t="s">
        <x:v>55</x:v>
      </x:c>
      <x:c r="L1569" s="0">
        <x:v>75248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69</x:v>
      </x:c>
      <x:c r="H1570" s="0" t="s">
        <x:v>70</x:v>
      </x:c>
      <x:c r="I1570" s="0" t="s">
        <x:v>63</x:v>
      </x:c>
      <x:c r="J1570" s="0" t="s">
        <x:v>63</x:v>
      </x:c>
      <x:c r="K1570" s="0" t="s">
        <x:v>55</x:v>
      </x:c>
      <x:c r="L1570" s="0">
        <x:v>82937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69</x:v>
      </x:c>
      <x:c r="H1571" s="0" t="s">
        <x:v>70</x:v>
      </x:c>
      <x:c r="I1571" s="0" t="s">
        <x:v>64</x:v>
      </x:c>
      <x:c r="J1571" s="0" t="s">
        <x:v>64</x:v>
      </x:c>
      <x:c r="K1571" s="0" t="s">
        <x:v>55</x:v>
      </x:c>
      <x:c r="L1571" s="0">
        <x:v>99494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69</x:v>
      </x:c>
      <x:c r="H1572" s="0" t="s">
        <x:v>70</x:v>
      </x:c>
      <x:c r="I1572" s="0" t="s">
        <x:v>65</x:v>
      </x:c>
      <x:c r="J1572" s="0" t="s">
        <x:v>65</x:v>
      </x:c>
      <x:c r="K1572" s="0" t="s">
        <x:v>55</x:v>
      </x:c>
      <x:c r="L1572" s="0">
        <x:v>102836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69</x:v>
      </x:c>
      <x:c r="H1573" s="0" t="s">
        <x:v>70</x:v>
      </x:c>
      <x:c r="I1573" s="0" t="s">
        <x:v>66</x:v>
      </x:c>
      <x:c r="J1573" s="0" t="s">
        <x:v>66</x:v>
      </x:c>
      <x:c r="K1573" s="0" t="s">
        <x:v>55</x:v>
      </x:c>
      <x:c r="L1573" s="0">
        <x:v>108133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75</x:v>
      </x:c>
      <x:c r="F1574" s="0" t="s">
        <x:v>76</x:v>
      </x:c>
      <x:c r="G1574" s="0" t="s">
        <x:v>71</x:v>
      </x:c>
      <x:c r="H1574" s="0" t="s">
        <x:v>72</x:v>
      </x:c>
      <x:c r="I1574" s="0" t="s">
        <x:v>54</x:v>
      </x:c>
      <x:c r="J1574" s="0" t="s">
        <x:v>54</x:v>
      </x:c>
      <x:c r="K1574" s="0" t="s">
        <x:v>55</x:v>
      </x:c>
      <x:c r="L1574" s="0">
        <x:v>3558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75</x:v>
      </x:c>
      <x:c r="F1575" s="0" t="s">
        <x:v>76</x:v>
      </x:c>
      <x:c r="G1575" s="0" t="s">
        <x:v>71</x:v>
      </x:c>
      <x:c r="H1575" s="0" t="s">
        <x:v>72</x:v>
      </x:c>
      <x:c r="I1575" s="0" t="s">
        <x:v>56</x:v>
      </x:c>
      <x:c r="J1575" s="0" t="s">
        <x:v>56</x:v>
      </x:c>
      <x:c r="K1575" s="0" t="s">
        <x:v>55</x:v>
      </x:c>
      <x:c r="L1575" s="0">
        <x:v>2862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75</x:v>
      </x:c>
      <x:c r="F1576" s="0" t="s">
        <x:v>76</x:v>
      </x:c>
      <x:c r="G1576" s="0" t="s">
        <x:v>71</x:v>
      </x:c>
      <x:c r="H1576" s="0" t="s">
        <x:v>72</x:v>
      </x:c>
      <x:c r="I1576" s="0" t="s">
        <x:v>57</x:v>
      </x:c>
      <x:c r="J1576" s="0" t="s">
        <x:v>57</x:v>
      </x:c>
      <x:c r="K1576" s="0" t="s">
        <x:v>55</x:v>
      </x:c>
      <x:c r="L1576" s="0">
        <x:v>2421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75</x:v>
      </x:c>
      <x:c r="F1577" s="0" t="s">
        <x:v>76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55</x:v>
      </x:c>
      <x:c r="L1577" s="0">
        <x:v>2299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75</x:v>
      </x:c>
      <x:c r="F1578" s="0" t="s">
        <x:v>76</x:v>
      </x:c>
      <x:c r="G1578" s="0" t="s">
        <x:v>71</x:v>
      </x:c>
      <x:c r="H1578" s="0" t="s">
        <x:v>72</x:v>
      </x:c>
      <x:c r="I1578" s="0" t="s">
        <x:v>59</x:v>
      </x:c>
      <x:c r="J1578" s="0" t="s">
        <x:v>59</x:v>
      </x:c>
      <x:c r="K1578" s="0" t="s">
        <x:v>55</x:v>
      </x:c>
      <x:c r="L1578" s="0">
        <x:v>1341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75</x:v>
      </x:c>
      <x:c r="F1579" s="0" t="s">
        <x:v>76</x:v>
      </x:c>
      <x:c r="G1579" s="0" t="s">
        <x:v>71</x:v>
      </x:c>
      <x:c r="H1579" s="0" t="s">
        <x:v>72</x:v>
      </x:c>
      <x:c r="I1579" s="0" t="s">
        <x:v>60</x:v>
      </x:c>
      <x:c r="J1579" s="0" t="s">
        <x:v>60</x:v>
      </x:c>
      <x:c r="K1579" s="0" t="s">
        <x:v>55</x:v>
      </x:c>
      <x:c r="L1579" s="0">
        <x:v>1199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75</x:v>
      </x:c>
      <x:c r="F1580" s="0" t="s">
        <x:v>76</x:v>
      </x:c>
      <x:c r="G1580" s="0" t="s">
        <x:v>71</x:v>
      </x:c>
      <x:c r="H1580" s="0" t="s">
        <x:v>72</x:v>
      </x:c>
      <x:c r="I1580" s="0" t="s">
        <x:v>61</x:v>
      </x:c>
      <x:c r="J1580" s="0" t="s">
        <x:v>61</x:v>
      </x:c>
      <x:c r="K1580" s="0" t="s">
        <x:v>55</x:v>
      </x:c>
      <x:c r="L1580" s="0">
        <x:v>1004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75</x:v>
      </x:c>
      <x:c r="F1581" s="0" t="s">
        <x:v>76</x:v>
      </x:c>
      <x:c r="G1581" s="0" t="s">
        <x:v>71</x:v>
      </x:c>
      <x:c r="H1581" s="0" t="s">
        <x:v>72</x:v>
      </x:c>
      <x:c r="I1581" s="0" t="s">
        <x:v>62</x:v>
      </x:c>
      <x:c r="J1581" s="0" t="s">
        <x:v>62</x:v>
      </x:c>
      <x:c r="K1581" s="0" t="s">
        <x:v>55</x:v>
      </x:c>
      <x:c r="L1581" s="0">
        <x:v>1084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75</x:v>
      </x:c>
      <x:c r="F1582" s="0" t="s">
        <x:v>76</x:v>
      </x:c>
      <x:c r="G1582" s="0" t="s">
        <x:v>71</x:v>
      </x:c>
      <x:c r="H1582" s="0" t="s">
        <x:v>72</x:v>
      </x:c>
      <x:c r="I1582" s="0" t="s">
        <x:v>63</x:v>
      </x:c>
      <x:c r="J1582" s="0" t="s">
        <x:v>63</x:v>
      </x:c>
      <x:c r="K1582" s="0" t="s">
        <x:v>55</x:v>
      </x:c>
      <x:c r="L1582" s="0">
        <x:v>1064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75</x:v>
      </x:c>
      <x:c r="F1583" s="0" t="s">
        <x:v>76</x:v>
      </x:c>
      <x:c r="G1583" s="0" t="s">
        <x:v>71</x:v>
      </x:c>
      <x:c r="H1583" s="0" t="s">
        <x:v>72</x:v>
      </x:c>
      <x:c r="I1583" s="0" t="s">
        <x:v>64</x:v>
      </x:c>
      <x:c r="J1583" s="0" t="s">
        <x:v>64</x:v>
      </x:c>
      <x:c r="K1583" s="0" t="s">
        <x:v>55</x:v>
      </x:c>
      <x:c r="L1583" s="0">
        <x:v>1089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75</x:v>
      </x:c>
      <x:c r="F1584" s="0" t="s">
        <x:v>76</x:v>
      </x:c>
      <x:c r="G1584" s="0" t="s">
        <x:v>71</x:v>
      </x:c>
      <x:c r="H1584" s="0" t="s">
        <x:v>72</x:v>
      </x:c>
      <x:c r="I1584" s="0" t="s">
        <x:v>65</x:v>
      </x:c>
      <x:c r="J1584" s="0" t="s">
        <x:v>65</x:v>
      </x:c>
      <x:c r="K1584" s="0" t="s">
        <x:v>55</x:v>
      </x:c>
      <x:c r="L1584" s="0">
        <x:v>1060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75</x:v>
      </x:c>
      <x:c r="F1585" s="0" t="s">
        <x:v>76</x:v>
      </x:c>
      <x:c r="G1585" s="0" t="s">
        <x:v>71</x:v>
      </x:c>
      <x:c r="H1585" s="0" t="s">
        <x:v>72</x:v>
      </x:c>
      <x:c r="I1585" s="0" t="s">
        <x:v>66</x:v>
      </x:c>
      <x:c r="J1585" s="0" t="s">
        <x:v>66</x:v>
      </x:c>
      <x:c r="K1585" s="0" t="s">
        <x:v>55</x:v>
      </x:c>
      <x:c r="L1585" s="0">
        <x:v>1038</x:v>
      </x:c>
    </x:row>
    <x:row r="1586" spans="1:12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169085</x:v>
      </x:c>
    </x:row>
    <x:row r="1587" spans="1:12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162905</x:v>
      </x:c>
    </x:row>
    <x:row r="1588" spans="1:12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50</x:v>
      </x:c>
      <x:c r="F1588" s="0" t="s">
        <x:v>52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165597</x:v>
      </x:c>
    </x:row>
    <x:row r="1589" spans="1:12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50</x:v>
      </x:c>
      <x:c r="F1589" s="0" t="s">
        <x:v>52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180326</x:v>
      </x:c>
    </x:row>
    <x:row r="1590" spans="1:12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50</x:v>
      </x:c>
      <x:c r="F1590" s="0" t="s">
        <x:v>52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170293</x:v>
      </x:c>
    </x:row>
    <x:row r="1591" spans="1:12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50</x:v>
      </x:c>
      <x:c r="F1591" s="0" t="s">
        <x:v>52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163362</x:v>
      </x:c>
    </x:row>
    <x:row r="1592" spans="1:12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50</x:v>
      </x:c>
      <x:c r="F1592" s="0" t="s">
        <x:v>52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152729</x:v>
      </x:c>
    </x:row>
    <x:row r="1593" spans="1:12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50</x:v>
      </x:c>
      <x:c r="F1593" s="0" t="s">
        <x:v>52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159407</x:v>
      </x:c>
    </x:row>
    <x:row r="1594" spans="1:12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50</x:v>
      </x:c>
      <x:c r="F1594" s="0" t="s">
        <x:v>52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165924</x:v>
      </x:c>
    </x:row>
    <x:row r="1595" spans="1:12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191751</x:v>
      </x:c>
    </x:row>
    <x:row r="1596" spans="1:12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50</x:v>
      </x:c>
      <x:c r="F1596" s="0" t="s">
        <x:v>52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225683</x:v>
      </x:c>
    </x:row>
    <x:row r="1597" spans="1:12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50</x:v>
      </x:c>
      <x:c r="F1597" s="0" t="s">
        <x:v>52</x:v>
      </x:c>
      <x:c r="G1597" s="0" t="s">
        <x:v>50</x:v>
      </x:c>
      <x:c r="H1597" s="0" t="s">
        <x:v>53</x:v>
      </x:c>
      <x:c r="I1597" s="0" t="s">
        <x:v>66</x:v>
      </x:c>
      <x:c r="J1597" s="0" t="s">
        <x:v>66</x:v>
      </x:c>
      <x:c r="K1597" s="0" t="s">
        <x:v>55</x:v>
      </x:c>
      <x:c r="L1597" s="0">
        <x:v>240441</x:v>
      </x:c>
    </x:row>
    <x:row r="1598" spans="1:12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56517</x:v>
      </x:c>
    </x:row>
    <x:row r="1599" spans="1:12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54301</x:v>
      </x:c>
    </x:row>
    <x:row r="1600" spans="1:12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50</x:v>
      </x:c>
      <x:c r="F1600" s="0" t="s">
        <x:v>52</x:v>
      </x:c>
      <x:c r="G1600" s="0" t="s">
        <x:v>67</x:v>
      </x:c>
      <x:c r="H1600" s="0" t="s">
        <x:v>68</x:v>
      </x:c>
      <x:c r="I1600" s="0" t="s">
        <x:v>57</x:v>
      </x:c>
      <x:c r="J1600" s="0" t="s">
        <x:v>57</x:v>
      </x:c>
      <x:c r="K1600" s="0" t="s">
        <x:v>55</x:v>
      </x:c>
      <x:c r="L1600" s="0">
        <x:v>54436</x:v>
      </x:c>
    </x:row>
    <x:row r="1601" spans="1:12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50</x:v>
      </x:c>
      <x:c r="F1601" s="0" t="s">
        <x:v>52</x:v>
      </x:c>
      <x:c r="G1601" s="0" t="s">
        <x:v>67</x:v>
      </x:c>
      <x:c r="H1601" s="0" t="s">
        <x:v>68</x:v>
      </x:c>
      <x:c r="I1601" s="0" t="s">
        <x:v>58</x:v>
      </x:c>
      <x:c r="J1601" s="0" t="s">
        <x:v>58</x:v>
      </x:c>
      <x:c r="K1601" s="0" t="s">
        <x:v>55</x:v>
      </x:c>
      <x:c r="L1601" s="0">
        <x:v>56738</x:v>
      </x:c>
    </x:row>
    <x:row r="1602" spans="1:12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50</x:v>
      </x:c>
      <x:c r="F1602" s="0" t="s">
        <x:v>52</x:v>
      </x:c>
      <x:c r="G1602" s="0" t="s">
        <x:v>67</x:v>
      </x:c>
      <x:c r="H1602" s="0" t="s">
        <x:v>68</x:v>
      </x:c>
      <x:c r="I1602" s="0" t="s">
        <x:v>59</x:v>
      </x:c>
      <x:c r="J1602" s="0" t="s">
        <x:v>59</x:v>
      </x:c>
      <x:c r="K1602" s="0" t="s">
        <x:v>55</x:v>
      </x:c>
      <x:c r="L1602" s="0">
        <x:v>47302</x:v>
      </x:c>
    </x:row>
    <x:row r="1603" spans="1:12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50</x:v>
      </x:c>
      <x:c r="F1603" s="0" t="s">
        <x:v>52</x:v>
      </x:c>
      <x:c r="G1603" s="0" t="s">
        <x:v>67</x:v>
      </x:c>
      <x:c r="H1603" s="0" t="s">
        <x:v>68</x:v>
      </x:c>
      <x:c r="I1603" s="0" t="s">
        <x:v>60</x:v>
      </x:c>
      <x:c r="J1603" s="0" t="s">
        <x:v>60</x:v>
      </x:c>
      <x:c r="K1603" s="0" t="s">
        <x:v>55</x:v>
      </x:c>
      <x:c r="L1603" s="0">
        <x:v>41465</x:v>
      </x:c>
    </x:row>
    <x:row r="1604" spans="1:12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50</x:v>
      </x:c>
      <x:c r="F1604" s="0" t="s">
        <x:v>52</x:v>
      </x:c>
      <x:c r="G1604" s="0" t="s">
        <x:v>67</x:v>
      </x:c>
      <x:c r="H1604" s="0" t="s">
        <x:v>68</x:v>
      </x:c>
      <x:c r="I1604" s="0" t="s">
        <x:v>61</x:v>
      </x:c>
      <x:c r="J1604" s="0" t="s">
        <x:v>61</x:v>
      </x:c>
      <x:c r="K1604" s="0" t="s">
        <x:v>55</x:v>
      </x:c>
      <x:c r="L1604" s="0">
        <x:v>35714</x:v>
      </x:c>
    </x:row>
    <x:row r="1605" spans="1:12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50</x:v>
      </x:c>
      <x:c r="F1605" s="0" t="s">
        <x:v>52</x:v>
      </x:c>
      <x:c r="G1605" s="0" t="s">
        <x:v>67</x:v>
      </x:c>
      <x:c r="H1605" s="0" t="s">
        <x:v>68</x:v>
      </x:c>
      <x:c r="I1605" s="0" t="s">
        <x:v>62</x:v>
      </x:c>
      <x:c r="J1605" s="0" t="s">
        <x:v>62</x:v>
      </x:c>
      <x:c r="K1605" s="0" t="s">
        <x:v>55</x:v>
      </x:c>
      <x:c r="L1605" s="0">
        <x:v>27732</x:v>
      </x:c>
    </x:row>
    <x:row r="1606" spans="1:12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50</x:v>
      </x:c>
      <x:c r="F1606" s="0" t="s">
        <x:v>52</x:v>
      </x:c>
      <x:c r="G1606" s="0" t="s">
        <x:v>67</x:v>
      </x:c>
      <x:c r="H1606" s="0" t="s">
        <x:v>68</x:v>
      </x:c>
      <x:c r="I1606" s="0" t="s">
        <x:v>63</x:v>
      </x:c>
      <x:c r="J1606" s="0" t="s">
        <x:v>63</x:v>
      </x:c>
      <x:c r="K1606" s="0" t="s">
        <x:v>55</x:v>
      </x:c>
      <x:c r="L1606" s="0">
        <x:v>26742</x:v>
      </x:c>
    </x:row>
    <x:row r="1607" spans="1:12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50</x:v>
      </x:c>
      <x:c r="F1607" s="0" t="s">
        <x:v>52</x:v>
      </x:c>
      <x:c r="G1607" s="0" t="s">
        <x:v>67</x:v>
      </x:c>
      <x:c r="H1607" s="0" t="s">
        <x:v>68</x:v>
      </x:c>
      <x:c r="I1607" s="0" t="s">
        <x:v>64</x:v>
      </x:c>
      <x:c r="J1607" s="0" t="s">
        <x:v>64</x:v>
      </x:c>
      <x:c r="K1607" s="0" t="s">
        <x:v>55</x:v>
      </x:c>
      <x:c r="L1607" s="0">
        <x:v>25634</x:v>
      </x:c>
    </x:row>
    <x:row r="1608" spans="1:12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50</x:v>
      </x:c>
      <x:c r="F1608" s="0" t="s">
        <x:v>52</x:v>
      </x:c>
      <x:c r="G1608" s="0" t="s">
        <x:v>67</x:v>
      </x:c>
      <x:c r="H1608" s="0" t="s">
        <x:v>68</x:v>
      </x:c>
      <x:c r="I1608" s="0" t="s">
        <x:v>65</x:v>
      </x:c>
      <x:c r="J1608" s="0" t="s">
        <x:v>65</x:v>
      </x:c>
      <x:c r="K1608" s="0" t="s">
        <x:v>55</x:v>
      </x:c>
      <x:c r="L1608" s="0">
        <x:v>30087</x:v>
      </x:c>
    </x:row>
    <x:row r="1609" spans="1:12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50</x:v>
      </x:c>
      <x:c r="F1609" s="0" t="s">
        <x:v>52</x:v>
      </x:c>
      <x:c r="G1609" s="0" t="s">
        <x:v>67</x:v>
      </x:c>
      <x:c r="H1609" s="0" t="s">
        <x:v>68</x:v>
      </x:c>
      <x:c r="I1609" s="0" t="s">
        <x:v>66</x:v>
      </x:c>
      <x:c r="J1609" s="0" t="s">
        <x:v>66</x:v>
      </x:c>
      <x:c r="K1609" s="0" t="s">
        <x:v>55</x:v>
      </x:c>
      <x:c r="L1609" s="0">
        <x:v>35143</x:v>
      </x:c>
    </x:row>
    <x:row r="1610" spans="1:12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50</x:v>
      </x:c>
      <x:c r="F1610" s="0" t="s">
        <x:v>52</x:v>
      </x:c>
      <x:c r="G1610" s="0" t="s">
        <x:v>69</x:v>
      </x:c>
      <x:c r="H1610" s="0" t="s">
        <x:v>70</x:v>
      </x:c>
      <x:c r="I1610" s="0" t="s">
        <x:v>54</x:v>
      </x:c>
      <x:c r="J1610" s="0" t="s">
        <x:v>54</x:v>
      </x:c>
      <x:c r="K1610" s="0" t="s">
        <x:v>55</x:v>
      </x:c>
      <x:c r="L1610" s="0">
        <x:v>104585</x:v>
      </x:c>
    </x:row>
    <x:row r="1611" spans="1:12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50</x:v>
      </x:c>
      <x:c r="F1611" s="0" t="s">
        <x:v>52</x:v>
      </x:c>
      <x:c r="G1611" s="0" t="s">
        <x:v>69</x:v>
      </x:c>
      <x:c r="H1611" s="0" t="s">
        <x:v>70</x:v>
      </x:c>
      <x:c r="I1611" s="0" t="s">
        <x:v>56</x:v>
      </x:c>
      <x:c r="J1611" s="0" t="s">
        <x:v>56</x:v>
      </x:c>
      <x:c r="K1611" s="0" t="s">
        <x:v>55</x:v>
      </x:c>
      <x:c r="L1611" s="0">
        <x:v>102173</x:v>
      </x:c>
    </x:row>
    <x:row r="1612" spans="1:12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50</x:v>
      </x:c>
      <x:c r="F1612" s="0" t="s">
        <x:v>52</x:v>
      </x:c>
      <x:c r="G1612" s="0" t="s">
        <x:v>69</x:v>
      </x:c>
      <x:c r="H1612" s="0" t="s">
        <x:v>70</x:v>
      </x:c>
      <x:c r="I1612" s="0" t="s">
        <x:v>57</x:v>
      </x:c>
      <x:c r="J1612" s="0" t="s">
        <x:v>57</x:v>
      </x:c>
      <x:c r="K1612" s="0" t="s">
        <x:v>55</x:v>
      </x:c>
      <x:c r="L1612" s="0">
        <x:v>105701</x:v>
      </x:c>
    </x:row>
    <x:row r="1613" spans="1:12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50</x:v>
      </x:c>
      <x:c r="F1613" s="0" t="s">
        <x:v>52</x:v>
      </x:c>
      <x:c r="G1613" s="0" t="s">
        <x:v>69</x:v>
      </x:c>
      <x:c r="H1613" s="0" t="s">
        <x:v>70</x:v>
      </x:c>
      <x:c r="I1613" s="0" t="s">
        <x:v>58</x:v>
      </x:c>
      <x:c r="J1613" s="0" t="s">
        <x:v>58</x:v>
      </x:c>
      <x:c r="K1613" s="0" t="s">
        <x:v>55</x:v>
      </x:c>
      <x:c r="L1613" s="0">
        <x:v>118494</x:v>
      </x:c>
    </x:row>
    <x:row r="1614" spans="1:12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50</x:v>
      </x:c>
      <x:c r="F1614" s="0" t="s">
        <x:v>52</x:v>
      </x:c>
      <x:c r="G1614" s="0" t="s">
        <x:v>69</x:v>
      </x:c>
      <x:c r="H1614" s="0" t="s">
        <x:v>70</x:v>
      </x:c>
      <x:c r="I1614" s="0" t="s">
        <x:v>59</x:v>
      </x:c>
      <x:c r="J1614" s="0" t="s">
        <x:v>59</x:v>
      </x:c>
      <x:c r="K1614" s="0" t="s">
        <x:v>55</x:v>
      </x:c>
      <x:c r="L1614" s="0">
        <x:v>119335</x:v>
      </x:c>
    </x:row>
    <x:row r="1615" spans="1:12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50</x:v>
      </x:c>
      <x:c r="F1615" s="0" t="s">
        <x:v>52</x:v>
      </x:c>
      <x:c r="G1615" s="0" t="s">
        <x:v>69</x:v>
      </x:c>
      <x:c r="H1615" s="0" t="s">
        <x:v>70</x:v>
      </x:c>
      <x:c r="I1615" s="0" t="s">
        <x:v>60</x:v>
      </x:c>
      <x:c r="J1615" s="0" t="s">
        <x:v>60</x:v>
      </x:c>
      <x:c r="K1615" s="0" t="s">
        <x:v>55</x:v>
      </x:c>
      <x:c r="L1615" s="0">
        <x:v>118811</x:v>
      </x:c>
    </x:row>
    <x:row r="1616" spans="1:12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50</x:v>
      </x:c>
      <x:c r="F1616" s="0" t="s">
        <x:v>52</x:v>
      </x:c>
      <x:c r="G1616" s="0" t="s">
        <x:v>69</x:v>
      </x:c>
      <x:c r="H1616" s="0" t="s">
        <x:v>70</x:v>
      </x:c>
      <x:c r="I1616" s="0" t="s">
        <x:v>61</x:v>
      </x:c>
      <x:c r="J1616" s="0" t="s">
        <x:v>61</x:v>
      </x:c>
      <x:c r="K1616" s="0" t="s">
        <x:v>55</x:v>
      </x:c>
      <x:c r="L1616" s="0">
        <x:v>114220</x:v>
      </x:c>
    </x:row>
    <x:row r="1617" spans="1:12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50</x:v>
      </x:c>
      <x:c r="F1617" s="0" t="s">
        <x:v>52</x:v>
      </x:c>
      <x:c r="G1617" s="0" t="s">
        <x:v>69</x:v>
      </x:c>
      <x:c r="H1617" s="0" t="s">
        <x:v>70</x:v>
      </x:c>
      <x:c r="I1617" s="0" t="s">
        <x:v>62</x:v>
      </x:c>
      <x:c r="J1617" s="0" t="s">
        <x:v>62</x:v>
      </x:c>
      <x:c r="K1617" s="0" t="s">
        <x:v>55</x:v>
      </x:c>
      <x:c r="L1617" s="0">
        <x:v>129149</x:v>
      </x:c>
    </x:row>
    <x:row r="1618" spans="1:12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50</x:v>
      </x:c>
      <x:c r="F1618" s="0" t="s">
        <x:v>52</x:v>
      </x:c>
      <x:c r="G1618" s="0" t="s">
        <x:v>69</x:v>
      </x:c>
      <x:c r="H1618" s="0" t="s">
        <x:v>70</x:v>
      </x:c>
      <x:c r="I1618" s="0" t="s">
        <x:v>63</x:v>
      </x:c>
      <x:c r="J1618" s="0" t="s">
        <x:v>63</x:v>
      </x:c>
      <x:c r="K1618" s="0" t="s">
        <x:v>55</x:v>
      </x:c>
      <x:c r="L1618" s="0">
        <x:v>136713</x:v>
      </x:c>
    </x:row>
    <x:row r="1619" spans="1:12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50</x:v>
      </x:c>
      <x:c r="F1619" s="0" t="s">
        <x:v>52</x:v>
      </x:c>
      <x:c r="G1619" s="0" t="s">
        <x:v>69</x:v>
      </x:c>
      <x:c r="H1619" s="0" t="s">
        <x:v>70</x:v>
      </x:c>
      <x:c r="I1619" s="0" t="s">
        <x:v>64</x:v>
      </x:c>
      <x:c r="J1619" s="0" t="s">
        <x:v>64</x:v>
      </x:c>
      <x:c r="K1619" s="0" t="s">
        <x:v>55</x:v>
      </x:c>
      <x:c r="L1619" s="0">
        <x:v>163600</x:v>
      </x:c>
    </x:row>
    <x:row r="1620" spans="1:12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50</x:v>
      </x:c>
      <x:c r="F1620" s="0" t="s">
        <x:v>52</x:v>
      </x:c>
      <x:c r="G1620" s="0" t="s">
        <x:v>69</x:v>
      </x:c>
      <x:c r="H1620" s="0" t="s">
        <x:v>70</x:v>
      </x:c>
      <x:c r="I1620" s="0" t="s">
        <x:v>65</x:v>
      </x:c>
      <x:c r="J1620" s="0" t="s">
        <x:v>65</x:v>
      </x:c>
      <x:c r="K1620" s="0" t="s">
        <x:v>55</x:v>
      </x:c>
      <x:c r="L1620" s="0">
        <x:v>193025</x:v>
      </x:c>
    </x:row>
    <x:row r="1621" spans="1:12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50</x:v>
      </x:c>
      <x:c r="F1621" s="0" t="s">
        <x:v>52</x:v>
      </x:c>
      <x:c r="G1621" s="0" t="s">
        <x:v>69</x:v>
      </x:c>
      <x:c r="H1621" s="0" t="s">
        <x:v>70</x:v>
      </x:c>
      <x:c r="I1621" s="0" t="s">
        <x:v>66</x:v>
      </x:c>
      <x:c r="J1621" s="0" t="s">
        <x:v>66</x:v>
      </x:c>
      <x:c r="K1621" s="0" t="s">
        <x:v>55</x:v>
      </x:c>
      <x:c r="L1621" s="0">
        <x:v>202820</x:v>
      </x:c>
    </x:row>
    <x:row r="1622" spans="1:12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50</x:v>
      </x:c>
      <x:c r="F1622" s="0" t="s">
        <x:v>52</x:v>
      </x:c>
      <x:c r="G1622" s="0" t="s">
        <x:v>71</x:v>
      </x:c>
      <x:c r="H1622" s="0" t="s">
        <x:v>72</x:v>
      </x:c>
      <x:c r="I1622" s="0" t="s">
        <x:v>54</x:v>
      </x:c>
      <x:c r="J1622" s="0" t="s">
        <x:v>54</x:v>
      </x:c>
      <x:c r="K1622" s="0" t="s">
        <x:v>55</x:v>
      </x:c>
      <x:c r="L1622" s="0">
        <x:v>7983</x:v>
      </x:c>
    </x:row>
    <x:row r="1623" spans="1:12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50</x:v>
      </x:c>
      <x:c r="F1623" s="0" t="s">
        <x:v>52</x:v>
      </x:c>
      <x:c r="G1623" s="0" t="s">
        <x:v>71</x:v>
      </x:c>
      <x:c r="H1623" s="0" t="s">
        <x:v>72</x:v>
      </x:c>
      <x:c r="I1623" s="0" t="s">
        <x:v>56</x:v>
      </x:c>
      <x:c r="J1623" s="0" t="s">
        <x:v>56</x:v>
      </x:c>
      <x:c r="K1623" s="0" t="s">
        <x:v>55</x:v>
      </x:c>
      <x:c r="L1623" s="0">
        <x:v>6431</x:v>
      </x:c>
    </x:row>
    <x:row r="1624" spans="1:12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50</x:v>
      </x:c>
      <x:c r="F1624" s="0" t="s">
        <x:v>52</x:v>
      </x:c>
      <x:c r="G1624" s="0" t="s">
        <x:v>71</x:v>
      </x:c>
      <x:c r="H1624" s="0" t="s">
        <x:v>72</x:v>
      </x:c>
      <x:c r="I1624" s="0" t="s">
        <x:v>57</x:v>
      </x:c>
      <x:c r="J1624" s="0" t="s">
        <x:v>57</x:v>
      </x:c>
      <x:c r="K1624" s="0" t="s">
        <x:v>55</x:v>
      </x:c>
      <x:c r="L1624" s="0">
        <x:v>5460</x:v>
      </x:c>
    </x:row>
    <x:row r="1625" spans="1:12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50</x:v>
      </x:c>
      <x:c r="F1625" s="0" t="s">
        <x:v>52</x:v>
      </x:c>
      <x:c r="G1625" s="0" t="s">
        <x:v>71</x:v>
      </x:c>
      <x:c r="H1625" s="0" t="s">
        <x:v>72</x:v>
      </x:c>
      <x:c r="I1625" s="0" t="s">
        <x:v>58</x:v>
      </x:c>
      <x:c r="J1625" s="0" t="s">
        <x:v>58</x:v>
      </x:c>
      <x:c r="K1625" s="0" t="s">
        <x:v>55</x:v>
      </x:c>
      <x:c r="L1625" s="0">
        <x:v>5094</x:v>
      </x:c>
    </x:row>
    <x:row r="1626" spans="1:12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50</x:v>
      </x:c>
      <x:c r="F1626" s="0" t="s">
        <x:v>52</x:v>
      </x:c>
      <x:c r="G1626" s="0" t="s">
        <x:v>71</x:v>
      </x:c>
      <x:c r="H1626" s="0" t="s">
        <x:v>72</x:v>
      </x:c>
      <x:c r="I1626" s="0" t="s">
        <x:v>59</x:v>
      </x:c>
      <x:c r="J1626" s="0" t="s">
        <x:v>59</x:v>
      </x:c>
      <x:c r="K1626" s="0" t="s">
        <x:v>55</x:v>
      </x:c>
      <x:c r="L1626" s="0">
        <x:v>3656</x:v>
      </x:c>
    </x:row>
    <x:row r="1627" spans="1:12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50</x:v>
      </x:c>
      <x:c r="F1627" s="0" t="s">
        <x:v>52</x:v>
      </x:c>
      <x:c r="G1627" s="0" t="s">
        <x:v>71</x:v>
      </x:c>
      <x:c r="H1627" s="0" t="s">
        <x:v>72</x:v>
      </x:c>
      <x:c r="I1627" s="0" t="s">
        <x:v>60</x:v>
      </x:c>
      <x:c r="J1627" s="0" t="s">
        <x:v>60</x:v>
      </x:c>
      <x:c r="K1627" s="0" t="s">
        <x:v>55</x:v>
      </x:c>
      <x:c r="L1627" s="0">
        <x:v>3086</x:v>
      </x:c>
    </x:row>
    <x:row r="1628" spans="1:12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50</x:v>
      </x:c>
      <x:c r="F1628" s="0" t="s">
        <x:v>52</x:v>
      </x:c>
      <x:c r="G1628" s="0" t="s">
        <x:v>71</x:v>
      </x:c>
      <x:c r="H1628" s="0" t="s">
        <x:v>72</x:v>
      </x:c>
      <x:c r="I1628" s="0" t="s">
        <x:v>61</x:v>
      </x:c>
      <x:c r="J1628" s="0" t="s">
        <x:v>61</x:v>
      </x:c>
      <x:c r="K1628" s="0" t="s">
        <x:v>55</x:v>
      </x:c>
      <x:c r="L1628" s="0">
        <x:v>2795</x:v>
      </x:c>
    </x:row>
    <x:row r="1629" spans="1:12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50</x:v>
      </x:c>
      <x:c r="F1629" s="0" t="s">
        <x:v>52</x:v>
      </x:c>
      <x:c r="G1629" s="0" t="s">
        <x:v>71</x:v>
      </x:c>
      <x:c r="H1629" s="0" t="s">
        <x:v>72</x:v>
      </x:c>
      <x:c r="I1629" s="0" t="s">
        <x:v>62</x:v>
      </x:c>
      <x:c r="J1629" s="0" t="s">
        <x:v>62</x:v>
      </x:c>
      <x:c r="K1629" s="0" t="s">
        <x:v>55</x:v>
      </x:c>
      <x:c r="L1629" s="0">
        <x:v>2526</x:v>
      </x:c>
    </x:row>
    <x:row r="1630" spans="1:12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50</x:v>
      </x:c>
      <x:c r="F1630" s="0" t="s">
        <x:v>52</x:v>
      </x:c>
      <x:c r="G1630" s="0" t="s">
        <x:v>71</x:v>
      </x:c>
      <x:c r="H1630" s="0" t="s">
        <x:v>72</x:v>
      </x:c>
      <x:c r="I1630" s="0" t="s">
        <x:v>63</x:v>
      </x:c>
      <x:c r="J1630" s="0" t="s">
        <x:v>63</x:v>
      </x:c>
      <x:c r="K1630" s="0" t="s">
        <x:v>55</x:v>
      </x:c>
      <x:c r="L1630" s="0">
        <x:v>2469</x:v>
      </x:c>
    </x:row>
    <x:row r="1631" spans="1:12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50</x:v>
      </x:c>
      <x:c r="F1631" s="0" t="s">
        <x:v>52</x:v>
      </x:c>
      <x:c r="G1631" s="0" t="s">
        <x:v>71</x:v>
      </x:c>
      <x:c r="H1631" s="0" t="s">
        <x:v>72</x:v>
      </x:c>
      <x:c r="I1631" s="0" t="s">
        <x:v>64</x:v>
      </x:c>
      <x:c r="J1631" s="0" t="s">
        <x:v>64</x:v>
      </x:c>
      <x:c r="K1631" s="0" t="s">
        <x:v>55</x:v>
      </x:c>
      <x:c r="L1631" s="0">
        <x:v>2517</x:v>
      </x:c>
    </x:row>
    <x:row r="1632" spans="1:12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50</x:v>
      </x:c>
      <x:c r="F1632" s="0" t="s">
        <x:v>52</x:v>
      </x:c>
      <x:c r="G1632" s="0" t="s">
        <x:v>71</x:v>
      </x:c>
      <x:c r="H1632" s="0" t="s">
        <x:v>72</x:v>
      </x:c>
      <x:c r="I1632" s="0" t="s">
        <x:v>65</x:v>
      </x:c>
      <x:c r="J1632" s="0" t="s">
        <x:v>65</x:v>
      </x:c>
      <x:c r="K1632" s="0" t="s">
        <x:v>55</x:v>
      </x:c>
      <x:c r="L1632" s="0">
        <x:v>2571</x:v>
      </x:c>
    </x:row>
    <x:row r="1633" spans="1:12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50</x:v>
      </x:c>
      <x:c r="F1633" s="0" t="s">
        <x:v>52</x:v>
      </x:c>
      <x:c r="G1633" s="0" t="s">
        <x:v>71</x:v>
      </x:c>
      <x:c r="H1633" s="0" t="s">
        <x:v>72</x:v>
      </x:c>
      <x:c r="I1633" s="0" t="s">
        <x:v>66</x:v>
      </x:c>
      <x:c r="J1633" s="0" t="s">
        <x:v>66</x:v>
      </x:c>
      <x:c r="K1633" s="0" t="s">
        <x:v>55</x:v>
      </x:c>
      <x:c r="L1633" s="0">
        <x:v>2478</x:v>
      </x:c>
    </x:row>
    <x:row r="1634" spans="1:12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73</x:v>
      </x:c>
      <x:c r="F1634" s="0" t="s">
        <x:v>74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86050</x:v>
      </x:c>
    </x:row>
    <x:row r="1635" spans="1:12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73</x:v>
      </x:c>
      <x:c r="F1635" s="0" t="s">
        <x:v>74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83741</x:v>
      </x:c>
    </x:row>
    <x:row r="1636" spans="1:12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73</x:v>
      </x:c>
      <x:c r="F1636" s="0" t="s">
        <x:v>74</x:v>
      </x:c>
      <x:c r="G1636" s="0" t="s">
        <x:v>50</x:v>
      </x:c>
      <x:c r="H1636" s="0" t="s">
        <x:v>53</x:v>
      </x:c>
      <x:c r="I1636" s="0" t="s">
        <x:v>57</x:v>
      </x:c>
      <x:c r="J1636" s="0" t="s">
        <x:v>57</x:v>
      </x:c>
      <x:c r="K1636" s="0" t="s">
        <x:v>55</x:v>
      </x:c>
      <x:c r="L1636" s="0">
        <x:v>84310</x:v>
      </x:c>
    </x:row>
    <x:row r="1637" spans="1:12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73</x:v>
      </x:c>
      <x:c r="F1637" s="0" t="s">
        <x:v>74</x:v>
      </x:c>
      <x:c r="G1637" s="0" t="s">
        <x:v>50</x:v>
      </x:c>
      <x:c r="H1637" s="0" t="s">
        <x:v>53</x:v>
      </x:c>
      <x:c r="I1637" s="0" t="s">
        <x:v>58</x:v>
      </x:c>
      <x:c r="J1637" s="0" t="s">
        <x:v>58</x:v>
      </x:c>
      <x:c r="K1637" s="0" t="s">
        <x:v>55</x:v>
      </x:c>
      <x:c r="L1637" s="0">
        <x:v>94006</x:v>
      </x:c>
    </x:row>
    <x:row r="1638" spans="1:12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73</x:v>
      </x:c>
      <x:c r="F1638" s="0" t="s">
        <x:v>74</x:v>
      </x:c>
      <x:c r="G1638" s="0" t="s">
        <x:v>50</x:v>
      </x:c>
      <x:c r="H1638" s="0" t="s">
        <x:v>53</x:v>
      </x:c>
      <x:c r="I1638" s="0" t="s">
        <x:v>59</x:v>
      </x:c>
      <x:c r="J1638" s="0" t="s">
        <x:v>59</x:v>
      </x:c>
      <x:c r="K1638" s="0" t="s">
        <x:v>55</x:v>
      </x:c>
      <x:c r="L1638" s="0">
        <x:v>84795</x:v>
      </x:c>
    </x:row>
    <x:row r="1639" spans="1:12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73</x:v>
      </x:c>
      <x:c r="F1639" s="0" t="s">
        <x:v>74</x:v>
      </x:c>
      <x:c r="G1639" s="0" t="s">
        <x:v>50</x:v>
      </x:c>
      <x:c r="H1639" s="0" t="s">
        <x:v>53</x:v>
      </x:c>
      <x:c r="I1639" s="0" t="s">
        <x:v>60</x:v>
      </x:c>
      <x:c r="J1639" s="0" t="s">
        <x:v>60</x:v>
      </x:c>
      <x:c r="K1639" s="0" t="s">
        <x:v>55</x:v>
      </x:c>
      <x:c r="L1639" s="0">
        <x:v>80966</x:v>
      </x:c>
    </x:row>
    <x:row r="1640" spans="1:12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73</x:v>
      </x:c>
      <x:c r="F1640" s="0" t="s">
        <x:v>74</x:v>
      </x:c>
      <x:c r="G1640" s="0" t="s">
        <x:v>50</x:v>
      </x:c>
      <x:c r="H1640" s="0" t="s">
        <x:v>53</x:v>
      </x:c>
      <x:c r="I1640" s="0" t="s">
        <x:v>61</x:v>
      </x:c>
      <x:c r="J1640" s="0" t="s">
        <x:v>61</x:v>
      </x:c>
      <x:c r="K1640" s="0" t="s">
        <x:v>55</x:v>
      </x:c>
      <x:c r="L1640" s="0">
        <x:v>76424</x:v>
      </x:c>
    </x:row>
    <x:row r="1641" spans="1:12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73</x:v>
      </x:c>
      <x:c r="F1641" s="0" t="s">
        <x:v>74</x:v>
      </x:c>
      <x:c r="G1641" s="0" t="s">
        <x:v>50</x:v>
      </x:c>
      <x:c r="H1641" s="0" t="s">
        <x:v>53</x:v>
      </x:c>
      <x:c r="I1641" s="0" t="s">
        <x:v>62</x:v>
      </x:c>
      <x:c r="J1641" s="0" t="s">
        <x:v>62</x:v>
      </x:c>
      <x:c r="K1641" s="0" t="s">
        <x:v>55</x:v>
      </x:c>
      <x:c r="L1641" s="0">
        <x:v>81799</x:v>
      </x:c>
    </x:row>
    <x:row r="1642" spans="1:12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73</x:v>
      </x:c>
      <x:c r="F1642" s="0" t="s">
        <x:v>74</x:v>
      </x:c>
      <x:c r="G1642" s="0" t="s">
        <x:v>50</x:v>
      </x:c>
      <x:c r="H1642" s="0" t="s">
        <x:v>53</x:v>
      </x:c>
      <x:c r="I1642" s="0" t="s">
        <x:v>63</x:v>
      </x:c>
      <x:c r="J1642" s="0" t="s">
        <x:v>63</x:v>
      </x:c>
      <x:c r="K1642" s="0" t="s">
        <x:v>55</x:v>
      </x:c>
      <x:c r="L1642" s="0">
        <x:v>85320</x:v>
      </x:c>
    </x:row>
    <x:row r="1643" spans="1:12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73</x:v>
      </x:c>
      <x:c r="F1643" s="0" t="s">
        <x:v>74</x:v>
      </x:c>
      <x:c r="G1643" s="0" t="s">
        <x:v>50</x:v>
      </x:c>
      <x:c r="H1643" s="0" t="s">
        <x:v>53</x:v>
      </x:c>
      <x:c r="I1643" s="0" t="s">
        <x:v>64</x:v>
      </x:c>
      <x:c r="J1643" s="0" t="s">
        <x:v>64</x:v>
      </x:c>
      <x:c r="K1643" s="0" t="s">
        <x:v>55</x:v>
      </x:c>
      <x:c r="L1643" s="0">
        <x:v>97962</x:v>
      </x:c>
    </x:row>
    <x:row r="1644" spans="1:12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73</x:v>
      </x:c>
      <x:c r="F1644" s="0" t="s">
        <x:v>74</x:v>
      </x:c>
      <x:c r="G1644" s="0" t="s">
        <x:v>50</x:v>
      </x:c>
      <x:c r="H1644" s="0" t="s">
        <x:v>53</x:v>
      </x:c>
      <x:c r="I1644" s="0" t="s">
        <x:v>65</x:v>
      </x:c>
      <x:c r="J1644" s="0" t="s">
        <x:v>65</x:v>
      </x:c>
      <x:c r="K1644" s="0" t="s">
        <x:v>55</x:v>
      </x:c>
      <x:c r="L1644" s="0">
        <x:v>113856</x:v>
      </x:c>
    </x:row>
    <x:row r="1645" spans="1:12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73</x:v>
      </x:c>
      <x:c r="F1645" s="0" t="s">
        <x:v>74</x:v>
      </x:c>
      <x:c r="G1645" s="0" t="s">
        <x:v>50</x:v>
      </x:c>
      <x:c r="H1645" s="0" t="s">
        <x:v>53</x:v>
      </x:c>
      <x:c r="I1645" s="0" t="s">
        <x:v>66</x:v>
      </x:c>
      <x:c r="J1645" s="0" t="s">
        <x:v>66</x:v>
      </x:c>
      <x:c r="K1645" s="0" t="s">
        <x:v>55</x:v>
      </x:c>
      <x:c r="L1645" s="0">
        <x:v>120064</x:v>
      </x:c>
    </x:row>
    <x:row r="1646" spans="1:12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73</x:v>
      </x:c>
      <x:c r="F1646" s="0" t="s">
        <x:v>74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34620</x:v>
      </x:c>
    </x:row>
    <x:row r="1647" spans="1:12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73</x:v>
      </x:c>
      <x:c r="F1647" s="0" t="s">
        <x:v>74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32923</x:v>
      </x:c>
    </x:row>
    <x:row r="1648" spans="1:12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73</x:v>
      </x:c>
      <x:c r="F1648" s="0" t="s">
        <x:v>74</x:v>
      </x:c>
      <x:c r="G1648" s="0" t="s">
        <x:v>67</x:v>
      </x:c>
      <x:c r="H1648" s="0" t="s">
        <x:v>68</x:v>
      </x:c>
      <x:c r="I1648" s="0" t="s">
        <x:v>57</x:v>
      </x:c>
      <x:c r="J1648" s="0" t="s">
        <x:v>57</x:v>
      </x:c>
      <x:c r="K1648" s="0" t="s">
        <x:v>55</x:v>
      </x:c>
      <x:c r="L1648" s="0">
        <x:v>31991</x:v>
      </x:c>
    </x:row>
    <x:row r="1649" spans="1:12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73</x:v>
      </x:c>
      <x:c r="F1649" s="0" t="s">
        <x:v>74</x:v>
      </x:c>
      <x:c r="G1649" s="0" t="s">
        <x:v>67</x:v>
      </x:c>
      <x:c r="H1649" s="0" t="s">
        <x:v>68</x:v>
      </x:c>
      <x:c r="I1649" s="0" t="s">
        <x:v>58</x:v>
      </x:c>
      <x:c r="J1649" s="0" t="s">
        <x:v>58</x:v>
      </x:c>
      <x:c r="K1649" s="0" t="s">
        <x:v>55</x:v>
      </x:c>
      <x:c r="L1649" s="0">
        <x:v>33717</x:v>
      </x:c>
    </x:row>
    <x:row r="1650" spans="1:12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73</x:v>
      </x:c>
      <x:c r="F1650" s="0" t="s">
        <x:v>74</x:v>
      </x:c>
      <x:c r="G1650" s="0" t="s">
        <x:v>67</x:v>
      </x:c>
      <x:c r="H1650" s="0" t="s">
        <x:v>68</x:v>
      </x:c>
      <x:c r="I1650" s="0" t="s">
        <x:v>59</x:v>
      </x:c>
      <x:c r="J1650" s="0" t="s">
        <x:v>59</x:v>
      </x:c>
      <x:c r="K1650" s="0" t="s">
        <x:v>55</x:v>
      </x:c>
      <x:c r="L1650" s="0">
        <x:v>28514</x:v>
      </x:c>
    </x:row>
    <x:row r="1651" spans="1:12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73</x:v>
      </x:c>
      <x:c r="F1651" s="0" t="s">
        <x:v>74</x:v>
      </x:c>
      <x:c r="G1651" s="0" t="s">
        <x:v>67</x:v>
      </x:c>
      <x:c r="H1651" s="0" t="s">
        <x:v>68</x:v>
      </x:c>
      <x:c r="I1651" s="0" t="s">
        <x:v>60</x:v>
      </x:c>
      <x:c r="J1651" s="0" t="s">
        <x:v>60</x:v>
      </x:c>
      <x:c r="K1651" s="0" t="s">
        <x:v>55</x:v>
      </x:c>
      <x:c r="L1651" s="0">
        <x:v>25378</x:v>
      </x:c>
    </x:row>
    <x:row r="1652" spans="1:12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73</x:v>
      </x:c>
      <x:c r="F1652" s="0" t="s">
        <x:v>74</x:v>
      </x:c>
      <x:c r="G1652" s="0" t="s">
        <x:v>67</x:v>
      </x:c>
      <x:c r="H1652" s="0" t="s">
        <x:v>68</x:v>
      </x:c>
      <x:c r="I1652" s="0" t="s">
        <x:v>61</x:v>
      </x:c>
      <x:c r="J1652" s="0" t="s">
        <x:v>61</x:v>
      </x:c>
      <x:c r="K1652" s="0" t="s">
        <x:v>55</x:v>
      </x:c>
      <x:c r="L1652" s="0">
        <x:v>22132</x:v>
      </x:c>
    </x:row>
    <x:row r="1653" spans="1:12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73</x:v>
      </x:c>
      <x:c r="F1653" s="0" t="s">
        <x:v>74</x:v>
      </x:c>
      <x:c r="G1653" s="0" t="s">
        <x:v>67</x:v>
      </x:c>
      <x:c r="H1653" s="0" t="s">
        <x:v>68</x:v>
      </x:c>
      <x:c r="I1653" s="0" t="s">
        <x:v>62</x:v>
      </x:c>
      <x:c r="J1653" s="0" t="s">
        <x:v>62</x:v>
      </x:c>
      <x:c r="K1653" s="0" t="s">
        <x:v>55</x:v>
      </x:c>
      <x:c r="L1653" s="0">
        <x:v>17859</x:v>
      </x:c>
    </x:row>
    <x:row r="1654" spans="1:12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73</x:v>
      </x:c>
      <x:c r="F1654" s="0" t="s">
        <x:v>74</x:v>
      </x:c>
      <x:c r="G1654" s="0" t="s">
        <x:v>67</x:v>
      </x:c>
      <x:c r="H1654" s="0" t="s">
        <x:v>68</x:v>
      </x:c>
      <x:c r="I1654" s="0" t="s">
        <x:v>63</x:v>
      </x:c>
      <x:c r="J1654" s="0" t="s">
        <x:v>63</x:v>
      </x:c>
      <x:c r="K1654" s="0" t="s">
        <x:v>55</x:v>
      </x:c>
      <x:c r="L1654" s="0">
        <x:v>17254</x:v>
      </x:c>
    </x:row>
    <x:row r="1655" spans="1:12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73</x:v>
      </x:c>
      <x:c r="F1655" s="0" t="s">
        <x:v>74</x:v>
      </x:c>
      <x:c r="G1655" s="0" t="s">
        <x:v>67</x:v>
      </x:c>
      <x:c r="H1655" s="0" t="s">
        <x:v>68</x:v>
      </x:c>
      <x:c r="I1655" s="0" t="s">
        <x:v>64</x:v>
      </x:c>
      <x:c r="J1655" s="0" t="s">
        <x:v>64</x:v>
      </x:c>
      <x:c r="K1655" s="0" t="s">
        <x:v>55</x:v>
      </x:c>
      <x:c r="L1655" s="0">
        <x:v>16187</x:v>
      </x:c>
    </x:row>
    <x:row r="1656" spans="1:12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65</x:v>
      </x:c>
      <x:c r="J1656" s="0" t="s">
        <x:v>65</x:v>
      </x:c>
      <x:c r="K1656" s="0" t="s">
        <x:v>55</x:v>
      </x:c>
      <x:c r="L1656" s="0">
        <x:v>18795</x:v>
      </x:c>
    </x:row>
    <x:row r="1657" spans="1:12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73</x:v>
      </x:c>
      <x:c r="F1657" s="0" t="s">
        <x:v>74</x:v>
      </x:c>
      <x:c r="G1657" s="0" t="s">
        <x:v>67</x:v>
      </x:c>
      <x:c r="H1657" s="0" t="s">
        <x:v>68</x:v>
      </x:c>
      <x:c r="I1657" s="0" t="s">
        <x:v>66</x:v>
      </x:c>
      <x:c r="J1657" s="0" t="s">
        <x:v>66</x:v>
      </x:c>
      <x:c r="K1657" s="0" t="s">
        <x:v>55</x:v>
      </x:c>
      <x:c r="L1657" s="0">
        <x:v>20865</x:v>
      </x:c>
    </x:row>
    <x:row r="1658" spans="1:12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73</x:v>
      </x:c>
      <x:c r="F1658" s="0" t="s">
        <x:v>74</x:v>
      </x:c>
      <x:c r="G1658" s="0" t="s">
        <x:v>69</x:v>
      </x:c>
      <x:c r="H1658" s="0" t="s">
        <x:v>70</x:v>
      </x:c>
      <x:c r="I1658" s="0" t="s">
        <x:v>54</x:v>
      </x:c>
      <x:c r="J1658" s="0" t="s">
        <x:v>54</x:v>
      </x:c>
      <x:c r="K1658" s="0" t="s">
        <x:v>55</x:v>
      </x:c>
      <x:c r="L1658" s="0">
        <x:v>49197</x:v>
      </x:c>
    </x:row>
    <x:row r="1659" spans="1:12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73</x:v>
      </x:c>
      <x:c r="F1659" s="0" t="s">
        <x:v>74</x:v>
      </x:c>
      <x:c r="G1659" s="0" t="s">
        <x:v>69</x:v>
      </x:c>
      <x:c r="H1659" s="0" t="s">
        <x:v>70</x:v>
      </x:c>
      <x:c r="I1659" s="0" t="s">
        <x:v>56</x:v>
      </x:c>
      <x:c r="J1659" s="0" t="s">
        <x:v>56</x:v>
      </x:c>
      <x:c r="K1659" s="0" t="s">
        <x:v>55</x:v>
      </x:c>
      <x:c r="L1659" s="0">
        <x:v>48774</x:v>
      </x:c>
    </x:row>
    <x:row r="1660" spans="1:12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73</x:v>
      </x:c>
      <x:c r="F1660" s="0" t="s">
        <x:v>74</x:v>
      </x:c>
      <x:c r="G1660" s="0" t="s">
        <x:v>69</x:v>
      </x:c>
      <x:c r="H1660" s="0" t="s">
        <x:v>70</x:v>
      </x:c>
      <x:c r="I1660" s="0" t="s">
        <x:v>57</x:v>
      </x:c>
      <x:c r="J1660" s="0" t="s">
        <x:v>57</x:v>
      </x:c>
      <x:c r="K1660" s="0" t="s">
        <x:v>55</x:v>
      </x:c>
      <x:c r="L1660" s="0">
        <x:v>50779</x:v>
      </x:c>
    </x:row>
    <x:row r="1661" spans="1:12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73</x:v>
      </x:c>
      <x:c r="F1661" s="0" t="s">
        <x:v>74</x:v>
      </x:c>
      <x:c r="G1661" s="0" t="s">
        <x:v>69</x:v>
      </x:c>
      <x:c r="H1661" s="0" t="s">
        <x:v>70</x:v>
      </x:c>
      <x:c r="I1661" s="0" t="s">
        <x:v>58</x:v>
      </x:c>
      <x:c r="J1661" s="0" t="s">
        <x:v>58</x:v>
      </x:c>
      <x:c r="K1661" s="0" t="s">
        <x:v>55</x:v>
      </x:c>
      <x:c r="L1661" s="0">
        <x:v>58874</x:v>
      </x:c>
    </x:row>
    <x:row r="1662" spans="1:12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73</x:v>
      </x:c>
      <x:c r="F1662" s="0" t="s">
        <x:v>74</x:v>
      </x:c>
      <x:c r="G1662" s="0" t="s">
        <x:v>69</x:v>
      </x:c>
      <x:c r="H1662" s="0" t="s">
        <x:v>70</x:v>
      </x:c>
      <x:c r="I1662" s="0" t="s">
        <x:v>59</x:v>
      </x:c>
      <x:c r="J1662" s="0" t="s">
        <x:v>59</x:v>
      </x:c>
      <x:c r="K1662" s="0" t="s">
        <x:v>55</x:v>
      </x:c>
      <x:c r="L1662" s="0">
        <x:v>55520</x:v>
      </x:c>
    </x:row>
    <x:row r="1663" spans="1:12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73</x:v>
      </x:c>
      <x:c r="F1663" s="0" t="s">
        <x:v>74</x:v>
      </x:c>
      <x:c r="G1663" s="0" t="s">
        <x:v>69</x:v>
      </x:c>
      <x:c r="H1663" s="0" t="s">
        <x:v>70</x:v>
      </x:c>
      <x:c r="I1663" s="0" t="s">
        <x:v>60</x:v>
      </x:c>
      <x:c r="J1663" s="0" t="s">
        <x:v>60</x:v>
      </x:c>
      <x:c r="K1663" s="0" t="s">
        <x:v>55</x:v>
      </x:c>
      <x:c r="L1663" s="0">
        <x:v>55005</x:v>
      </x:c>
    </x:row>
    <x:row r="1664" spans="1:12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73</x:v>
      </x:c>
      <x:c r="F1664" s="0" t="s">
        <x:v>74</x:v>
      </x:c>
      <x:c r="G1664" s="0" t="s">
        <x:v>69</x:v>
      </x:c>
      <x:c r="H1664" s="0" t="s">
        <x:v>70</x:v>
      </x:c>
      <x:c r="I1664" s="0" t="s">
        <x:v>61</x:v>
      </x:c>
      <x:c r="J1664" s="0" t="s">
        <x:v>61</x:v>
      </x:c>
      <x:c r="K1664" s="0" t="s">
        <x:v>55</x:v>
      </x:c>
      <x:c r="L1664" s="0">
        <x:v>53794</x:v>
      </x:c>
    </x:row>
    <x:row r="1665" spans="1:12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73</x:v>
      </x:c>
      <x:c r="F1665" s="0" t="s">
        <x:v>74</x:v>
      </x:c>
      <x:c r="G1665" s="0" t="s">
        <x:v>69</x:v>
      </x:c>
      <x:c r="H1665" s="0" t="s">
        <x:v>70</x:v>
      </x:c>
      <x:c r="I1665" s="0" t="s">
        <x:v>62</x:v>
      </x:c>
      <x:c r="J1665" s="0" t="s">
        <x:v>62</x:v>
      </x:c>
      <x:c r="K1665" s="0" t="s">
        <x:v>55</x:v>
      </x:c>
      <x:c r="L1665" s="0">
        <x:v>63425</x:v>
      </x:c>
    </x:row>
    <x:row r="1666" spans="1:12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73</x:v>
      </x:c>
      <x:c r="F1666" s="0" t="s">
        <x:v>74</x:v>
      </x:c>
      <x:c r="G1666" s="0" t="s">
        <x:v>69</x:v>
      </x:c>
      <x:c r="H1666" s="0" t="s">
        <x:v>70</x:v>
      </x:c>
      <x:c r="I1666" s="0" t="s">
        <x:v>63</x:v>
      </x:c>
      <x:c r="J1666" s="0" t="s">
        <x:v>63</x:v>
      </x:c>
      <x:c r="K1666" s="0" t="s">
        <x:v>55</x:v>
      </x:c>
      <x:c r="L1666" s="0">
        <x:v>67587</x:v>
      </x:c>
    </x:row>
    <x:row r="1667" spans="1:12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73</x:v>
      </x:c>
      <x:c r="F1667" s="0" t="s">
        <x:v>74</x:v>
      </x:c>
      <x:c r="G1667" s="0" t="s">
        <x:v>69</x:v>
      </x:c>
      <x:c r="H1667" s="0" t="s">
        <x:v>70</x:v>
      </x:c>
      <x:c r="I1667" s="0" t="s">
        <x:v>64</x:v>
      </x:c>
      <x:c r="J1667" s="0" t="s">
        <x:v>64</x:v>
      </x:c>
      <x:c r="K1667" s="0" t="s">
        <x:v>55</x:v>
      </x:c>
      <x:c r="L1667" s="0">
        <x:v>81255</x:v>
      </x:c>
    </x:row>
    <x:row r="1668" spans="1:12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73</x:v>
      </x:c>
      <x:c r="F1668" s="0" t="s">
        <x:v>74</x:v>
      </x:c>
      <x:c r="G1668" s="0" t="s">
        <x:v>69</x:v>
      </x:c>
      <x:c r="H1668" s="0" t="s">
        <x:v>70</x:v>
      </x:c>
      <x:c r="I1668" s="0" t="s">
        <x:v>65</x:v>
      </x:c>
      <x:c r="J1668" s="0" t="s">
        <x:v>65</x:v>
      </x:c>
      <x:c r="K1668" s="0" t="s">
        <x:v>55</x:v>
      </x:c>
      <x:c r="L1668" s="0">
        <x:v>94437</x:v>
      </x:c>
    </x:row>
    <x:row r="1669" spans="1:12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73</x:v>
      </x:c>
      <x:c r="F1669" s="0" t="s">
        <x:v>74</x:v>
      </x:c>
      <x:c r="G1669" s="0" t="s">
        <x:v>69</x:v>
      </x:c>
      <x:c r="H1669" s="0" t="s">
        <x:v>70</x:v>
      </x:c>
      <x:c r="I1669" s="0" t="s">
        <x:v>66</x:v>
      </x:c>
      <x:c r="J1669" s="0" t="s">
        <x:v>66</x:v>
      </x:c>
      <x:c r="K1669" s="0" t="s">
        <x:v>55</x:v>
      </x:c>
      <x:c r="L1669" s="0">
        <x:v>98583</x:v>
      </x:c>
    </x:row>
    <x:row r="1670" spans="1:12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73</x:v>
      </x:c>
      <x:c r="F1670" s="0" t="s">
        <x:v>74</x:v>
      </x:c>
      <x:c r="G1670" s="0" t="s">
        <x:v>71</x:v>
      </x:c>
      <x:c r="H1670" s="0" t="s">
        <x:v>72</x:v>
      </x:c>
      <x:c r="I1670" s="0" t="s">
        <x:v>54</x:v>
      </x:c>
      <x:c r="J1670" s="0" t="s">
        <x:v>54</x:v>
      </x:c>
      <x:c r="K1670" s="0" t="s">
        <x:v>55</x:v>
      </x:c>
      <x:c r="L1670" s="0">
        <x:v>2233</x:v>
      </x:c>
    </x:row>
    <x:row r="1671" spans="1:12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73</x:v>
      </x:c>
      <x:c r="F1671" s="0" t="s">
        <x:v>74</x:v>
      </x:c>
      <x:c r="G1671" s="0" t="s">
        <x:v>71</x:v>
      </x:c>
      <x:c r="H1671" s="0" t="s">
        <x:v>72</x:v>
      </x:c>
      <x:c r="I1671" s="0" t="s">
        <x:v>56</x:v>
      </x:c>
      <x:c r="J1671" s="0" t="s">
        <x:v>56</x:v>
      </x:c>
      <x:c r="K1671" s="0" t="s">
        <x:v>55</x:v>
      </x:c>
      <x:c r="L1671" s="0">
        <x:v>2044</x:v>
      </x:c>
    </x:row>
    <x:row r="1672" spans="1:12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73</x:v>
      </x:c>
      <x:c r="F1672" s="0" t="s">
        <x:v>74</x:v>
      </x:c>
      <x:c r="G1672" s="0" t="s">
        <x:v>71</x:v>
      </x:c>
      <x:c r="H1672" s="0" t="s">
        <x:v>72</x:v>
      </x:c>
      <x:c r="I1672" s="0" t="s">
        <x:v>57</x:v>
      </x:c>
      <x:c r="J1672" s="0" t="s">
        <x:v>57</x:v>
      </x:c>
      <x:c r="K1672" s="0" t="s">
        <x:v>55</x:v>
      </x:c>
      <x:c r="L1672" s="0">
        <x:v>1540</x:v>
      </x:c>
    </x:row>
    <x:row r="1673" spans="1:12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73</x:v>
      </x:c>
      <x:c r="F1673" s="0" t="s">
        <x:v>74</x:v>
      </x:c>
      <x:c r="G1673" s="0" t="s">
        <x:v>71</x:v>
      </x:c>
      <x:c r="H1673" s="0" t="s">
        <x:v>72</x:v>
      </x:c>
      <x:c r="I1673" s="0" t="s">
        <x:v>58</x:v>
      </x:c>
      <x:c r="J1673" s="0" t="s">
        <x:v>58</x:v>
      </x:c>
      <x:c r="K1673" s="0" t="s">
        <x:v>55</x:v>
      </x:c>
      <x:c r="L1673" s="0">
        <x:v>1415</x:v>
      </x:c>
    </x:row>
    <x:row r="1674" spans="1:12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73</x:v>
      </x:c>
      <x:c r="F1674" s="0" t="s">
        <x:v>74</x:v>
      </x:c>
      <x:c r="G1674" s="0" t="s">
        <x:v>71</x:v>
      </x:c>
      <x:c r="H1674" s="0" t="s">
        <x:v>72</x:v>
      </x:c>
      <x:c r="I1674" s="0" t="s">
        <x:v>59</x:v>
      </x:c>
      <x:c r="J1674" s="0" t="s">
        <x:v>59</x:v>
      </x:c>
      <x:c r="K1674" s="0" t="s">
        <x:v>55</x:v>
      </x:c>
      <x:c r="L1674" s="0">
        <x:v>761</x:v>
      </x:c>
    </x:row>
    <x:row r="1675" spans="1:12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60</x:v>
      </x:c>
      <x:c r="J1675" s="0" t="s">
        <x:v>60</x:v>
      </x:c>
      <x:c r="K1675" s="0" t="s">
        <x:v>55</x:v>
      </x:c>
      <x:c r="L1675" s="0">
        <x:v>583</x:v>
      </x:c>
    </x:row>
    <x:row r="1676" spans="1:12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73</x:v>
      </x:c>
      <x:c r="F1676" s="0" t="s">
        <x:v>74</x:v>
      </x:c>
      <x:c r="G1676" s="0" t="s">
        <x:v>71</x:v>
      </x:c>
      <x:c r="H1676" s="0" t="s">
        <x:v>72</x:v>
      </x:c>
      <x:c r="I1676" s="0" t="s">
        <x:v>61</x:v>
      </x:c>
      <x:c r="J1676" s="0" t="s">
        <x:v>61</x:v>
      </x:c>
      <x:c r="K1676" s="0" t="s">
        <x:v>55</x:v>
      </x:c>
      <x:c r="L1676" s="0">
        <x:v>498</x:v>
      </x:c>
    </x:row>
    <x:row r="1677" spans="1:12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73</x:v>
      </x:c>
      <x:c r="F1677" s="0" t="s">
        <x:v>74</x:v>
      </x:c>
      <x:c r="G1677" s="0" t="s">
        <x:v>71</x:v>
      </x:c>
      <x:c r="H1677" s="0" t="s">
        <x:v>72</x:v>
      </x:c>
      <x:c r="I1677" s="0" t="s">
        <x:v>62</x:v>
      </x:c>
      <x:c r="J1677" s="0" t="s">
        <x:v>62</x:v>
      </x:c>
      <x:c r="K1677" s="0" t="s">
        <x:v>55</x:v>
      </x:c>
      <x:c r="L1677" s="0">
        <x:v>515</x:v>
      </x:c>
    </x:row>
    <x:row r="1678" spans="1:12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73</x:v>
      </x:c>
      <x:c r="F1678" s="0" t="s">
        <x:v>74</x:v>
      </x:c>
      <x:c r="G1678" s="0" t="s">
        <x:v>71</x:v>
      </x:c>
      <x:c r="H1678" s="0" t="s">
        <x:v>72</x:v>
      </x:c>
      <x:c r="I1678" s="0" t="s">
        <x:v>63</x:v>
      </x:c>
      <x:c r="J1678" s="0" t="s">
        <x:v>63</x:v>
      </x:c>
      <x:c r="K1678" s="0" t="s">
        <x:v>55</x:v>
      </x:c>
      <x:c r="L1678" s="0">
        <x:v>479</x:v>
      </x:c>
    </x:row>
    <x:row r="1679" spans="1:12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73</x:v>
      </x:c>
      <x:c r="F1679" s="0" t="s">
        <x:v>74</x:v>
      </x:c>
      <x:c r="G1679" s="0" t="s">
        <x:v>71</x:v>
      </x:c>
      <x:c r="H1679" s="0" t="s">
        <x:v>72</x:v>
      </x:c>
      <x:c r="I1679" s="0" t="s">
        <x:v>64</x:v>
      </x:c>
      <x:c r="J1679" s="0" t="s">
        <x:v>64</x:v>
      </x:c>
      <x:c r="K1679" s="0" t="s">
        <x:v>55</x:v>
      </x:c>
      <x:c r="L1679" s="0">
        <x:v>520</x:v>
      </x:c>
    </x:row>
    <x:row r="1680" spans="1:12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73</x:v>
      </x:c>
      <x:c r="F1680" s="0" t="s">
        <x:v>74</x:v>
      </x:c>
      <x:c r="G1680" s="0" t="s">
        <x:v>71</x:v>
      </x:c>
      <x:c r="H1680" s="0" t="s">
        <x:v>72</x:v>
      </x:c>
      <x:c r="I1680" s="0" t="s">
        <x:v>65</x:v>
      </x:c>
      <x:c r="J1680" s="0" t="s">
        <x:v>65</x:v>
      </x:c>
      <x:c r="K1680" s="0" t="s">
        <x:v>55</x:v>
      </x:c>
      <x:c r="L1680" s="0">
        <x:v>624</x:v>
      </x:c>
    </x:row>
    <x:row r="1681" spans="1:12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73</x:v>
      </x:c>
      <x:c r="F1681" s="0" t="s">
        <x:v>74</x:v>
      </x:c>
      <x:c r="G1681" s="0" t="s">
        <x:v>71</x:v>
      </x:c>
      <x:c r="H1681" s="0" t="s">
        <x:v>72</x:v>
      </x:c>
      <x:c r="I1681" s="0" t="s">
        <x:v>66</x:v>
      </x:c>
      <x:c r="J1681" s="0" t="s">
        <x:v>66</x:v>
      </x:c>
      <x:c r="K1681" s="0" t="s">
        <x:v>55</x:v>
      </x:c>
      <x:c r="L1681" s="0">
        <x:v>616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75</x:v>
      </x:c>
      <x:c r="F1682" s="0" t="s">
        <x:v>76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83035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75</x:v>
      </x:c>
      <x:c r="F1683" s="0" t="s">
        <x:v>76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79164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75</x:v>
      </x:c>
      <x:c r="F1684" s="0" t="s">
        <x:v>76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81287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75</x:v>
      </x:c>
      <x:c r="F1685" s="0" t="s">
        <x:v>76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86320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75</x:v>
      </x:c>
      <x:c r="F1686" s="0" t="s">
        <x:v>76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85498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75</x:v>
      </x:c>
      <x:c r="F1687" s="0" t="s">
        <x:v>76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82396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75</x:v>
      </x:c>
      <x:c r="F1688" s="0" t="s">
        <x:v>76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76305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75</x:v>
      </x:c>
      <x:c r="F1689" s="0" t="s">
        <x:v>76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77608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75</x:v>
      </x:c>
      <x:c r="F1690" s="0" t="s">
        <x:v>76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80604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75</x:v>
      </x:c>
      <x:c r="F1691" s="0" t="s">
        <x:v>76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93789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75</x:v>
      </x:c>
      <x:c r="F1692" s="0" t="s">
        <x:v>76</x:v>
      </x:c>
      <x:c r="G1692" s="0" t="s">
        <x:v>50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111827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75</x:v>
      </x:c>
      <x:c r="F1693" s="0" t="s">
        <x:v>76</x:v>
      </x:c>
      <x:c r="G1693" s="0" t="s">
        <x:v>50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120377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75</x:v>
      </x:c>
      <x:c r="F1694" s="0" t="s">
        <x:v>76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  <x:c r="L1694" s="0">
        <x:v>21897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75</x:v>
      </x:c>
      <x:c r="F1695" s="0" t="s">
        <x:v>76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  <x:c r="L1695" s="0">
        <x:v>21378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75</x:v>
      </x:c>
      <x:c r="F1696" s="0" t="s">
        <x:v>76</x:v>
      </x:c>
      <x:c r="G1696" s="0" t="s">
        <x:v>67</x:v>
      </x:c>
      <x:c r="H1696" s="0" t="s">
        <x:v>68</x:v>
      </x:c>
      <x:c r="I1696" s="0" t="s">
        <x:v>57</x:v>
      </x:c>
      <x:c r="J1696" s="0" t="s">
        <x:v>57</x:v>
      </x:c>
      <x:c r="K1696" s="0" t="s">
        <x:v>55</x:v>
      </x:c>
      <x:c r="L1696" s="0">
        <x:v>22445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75</x:v>
      </x:c>
      <x:c r="F1697" s="0" t="s">
        <x:v>76</x:v>
      </x:c>
      <x:c r="G1697" s="0" t="s">
        <x:v>67</x:v>
      </x:c>
      <x:c r="H1697" s="0" t="s">
        <x:v>68</x:v>
      </x:c>
      <x:c r="I1697" s="0" t="s">
        <x:v>58</x:v>
      </x:c>
      <x:c r="J1697" s="0" t="s">
        <x:v>58</x:v>
      </x:c>
      <x:c r="K1697" s="0" t="s">
        <x:v>55</x:v>
      </x:c>
      <x:c r="L1697" s="0">
        <x:v>23021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75</x:v>
      </x:c>
      <x:c r="F1698" s="0" t="s">
        <x:v>76</x:v>
      </x:c>
      <x:c r="G1698" s="0" t="s">
        <x:v>67</x:v>
      </x:c>
      <x:c r="H1698" s="0" t="s">
        <x:v>68</x:v>
      </x:c>
      <x:c r="I1698" s="0" t="s">
        <x:v>59</x:v>
      </x:c>
      <x:c r="J1698" s="0" t="s">
        <x:v>59</x:v>
      </x:c>
      <x:c r="K1698" s="0" t="s">
        <x:v>55</x:v>
      </x:c>
      <x:c r="L1698" s="0">
        <x:v>18788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75</x:v>
      </x:c>
      <x:c r="F1699" s="0" t="s">
        <x:v>76</x:v>
      </x:c>
      <x:c r="G1699" s="0" t="s">
        <x:v>67</x:v>
      </x:c>
      <x:c r="H1699" s="0" t="s">
        <x:v>68</x:v>
      </x:c>
      <x:c r="I1699" s="0" t="s">
        <x:v>60</x:v>
      </x:c>
      <x:c r="J1699" s="0" t="s">
        <x:v>60</x:v>
      </x:c>
      <x:c r="K1699" s="0" t="s">
        <x:v>55</x:v>
      </x:c>
      <x:c r="L1699" s="0">
        <x:v>16087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75</x:v>
      </x:c>
      <x:c r="F1700" s="0" t="s">
        <x:v>76</x:v>
      </x:c>
      <x:c r="G1700" s="0" t="s">
        <x:v>67</x:v>
      </x:c>
      <x:c r="H1700" s="0" t="s">
        <x:v>68</x:v>
      </x:c>
      <x:c r="I1700" s="0" t="s">
        <x:v>61</x:v>
      </x:c>
      <x:c r="J1700" s="0" t="s">
        <x:v>61</x:v>
      </x:c>
      <x:c r="K1700" s="0" t="s">
        <x:v>55</x:v>
      </x:c>
      <x:c r="L1700" s="0">
        <x:v>13582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75</x:v>
      </x:c>
      <x:c r="F1701" s="0" t="s">
        <x:v>76</x:v>
      </x:c>
      <x:c r="G1701" s="0" t="s">
        <x:v>67</x:v>
      </x:c>
      <x:c r="H1701" s="0" t="s">
        <x:v>68</x:v>
      </x:c>
      <x:c r="I1701" s="0" t="s">
        <x:v>62</x:v>
      </x:c>
      <x:c r="J1701" s="0" t="s">
        <x:v>62</x:v>
      </x:c>
      <x:c r="K1701" s="0" t="s">
        <x:v>55</x:v>
      </x:c>
      <x:c r="L1701" s="0">
        <x:v>9873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75</x:v>
      </x:c>
      <x:c r="F1702" s="0" t="s">
        <x:v>76</x:v>
      </x:c>
      <x:c r="G1702" s="0" t="s">
        <x:v>67</x:v>
      </x:c>
      <x:c r="H1702" s="0" t="s">
        <x:v>68</x:v>
      </x:c>
      <x:c r="I1702" s="0" t="s">
        <x:v>63</x:v>
      </x:c>
      <x:c r="J1702" s="0" t="s">
        <x:v>63</x:v>
      </x:c>
      <x:c r="K1702" s="0" t="s">
        <x:v>55</x:v>
      </x:c>
      <x:c r="L1702" s="0">
        <x:v>9488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75</x:v>
      </x:c>
      <x:c r="F1703" s="0" t="s">
        <x:v>76</x:v>
      </x:c>
      <x:c r="G1703" s="0" t="s">
        <x:v>67</x:v>
      </x:c>
      <x:c r="H1703" s="0" t="s">
        <x:v>68</x:v>
      </x:c>
      <x:c r="I1703" s="0" t="s">
        <x:v>64</x:v>
      </x:c>
      <x:c r="J1703" s="0" t="s">
        <x:v>64</x:v>
      </x:c>
      <x:c r="K1703" s="0" t="s">
        <x:v>55</x:v>
      </x:c>
      <x:c r="L1703" s="0">
        <x:v>9447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75</x:v>
      </x:c>
      <x:c r="F1704" s="0" t="s">
        <x:v>76</x:v>
      </x:c>
      <x:c r="G1704" s="0" t="s">
        <x:v>67</x:v>
      </x:c>
      <x:c r="H1704" s="0" t="s">
        <x:v>68</x:v>
      </x:c>
      <x:c r="I1704" s="0" t="s">
        <x:v>65</x:v>
      </x:c>
      <x:c r="J1704" s="0" t="s">
        <x:v>65</x:v>
      </x:c>
      <x:c r="K1704" s="0" t="s">
        <x:v>55</x:v>
      </x:c>
      <x:c r="L1704" s="0">
        <x:v>11292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75</x:v>
      </x:c>
      <x:c r="F1705" s="0" t="s">
        <x:v>76</x:v>
      </x:c>
      <x:c r="G1705" s="0" t="s">
        <x:v>67</x:v>
      </x:c>
      <x:c r="H1705" s="0" t="s">
        <x:v>68</x:v>
      </x:c>
      <x:c r="I1705" s="0" t="s">
        <x:v>66</x:v>
      </x:c>
      <x:c r="J1705" s="0" t="s">
        <x:v>66</x:v>
      </x:c>
      <x:c r="K1705" s="0" t="s">
        <x:v>55</x:v>
      </x:c>
      <x:c r="L1705" s="0">
        <x:v>14278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75</x:v>
      </x:c>
      <x:c r="F1706" s="0" t="s">
        <x:v>76</x:v>
      </x:c>
      <x:c r="G1706" s="0" t="s">
        <x:v>69</x:v>
      </x:c>
      <x:c r="H1706" s="0" t="s">
        <x:v>70</x:v>
      </x:c>
      <x:c r="I1706" s="0" t="s">
        <x:v>54</x:v>
      </x:c>
      <x:c r="J1706" s="0" t="s">
        <x:v>54</x:v>
      </x:c>
      <x:c r="K1706" s="0" t="s">
        <x:v>55</x:v>
      </x:c>
      <x:c r="L1706" s="0">
        <x:v>55388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75</x:v>
      </x:c>
      <x:c r="F1707" s="0" t="s">
        <x:v>76</x:v>
      </x:c>
      <x:c r="G1707" s="0" t="s">
        <x:v>69</x:v>
      </x:c>
      <x:c r="H1707" s="0" t="s">
        <x:v>70</x:v>
      </x:c>
      <x:c r="I1707" s="0" t="s">
        <x:v>56</x:v>
      </x:c>
      <x:c r="J1707" s="0" t="s">
        <x:v>56</x:v>
      </x:c>
      <x:c r="K1707" s="0" t="s">
        <x:v>55</x:v>
      </x:c>
      <x:c r="L1707" s="0">
        <x:v>53399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75</x:v>
      </x:c>
      <x:c r="F1708" s="0" t="s">
        <x:v>76</x:v>
      </x:c>
      <x:c r="G1708" s="0" t="s">
        <x:v>69</x:v>
      </x:c>
      <x:c r="H1708" s="0" t="s">
        <x:v>70</x:v>
      </x:c>
      <x:c r="I1708" s="0" t="s">
        <x:v>57</x:v>
      </x:c>
      <x:c r="J1708" s="0" t="s">
        <x:v>57</x:v>
      </x:c>
      <x:c r="K1708" s="0" t="s">
        <x:v>55</x:v>
      </x:c>
      <x:c r="L1708" s="0">
        <x:v>54922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75</x:v>
      </x:c>
      <x:c r="F1709" s="0" t="s">
        <x:v>76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55</x:v>
      </x:c>
      <x:c r="L1709" s="0">
        <x:v>59620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75</x:v>
      </x:c>
      <x:c r="F1710" s="0" t="s">
        <x:v>76</x:v>
      </x:c>
      <x:c r="G1710" s="0" t="s">
        <x:v>69</x:v>
      </x:c>
      <x:c r="H1710" s="0" t="s">
        <x:v>70</x:v>
      </x:c>
      <x:c r="I1710" s="0" t="s">
        <x:v>59</x:v>
      </x:c>
      <x:c r="J1710" s="0" t="s">
        <x:v>59</x:v>
      </x:c>
      <x:c r="K1710" s="0" t="s">
        <x:v>55</x:v>
      </x:c>
      <x:c r="L1710" s="0">
        <x:v>63815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75</x:v>
      </x:c>
      <x:c r="F1711" s="0" t="s">
        <x:v>76</x:v>
      </x:c>
      <x:c r="G1711" s="0" t="s">
        <x:v>69</x:v>
      </x:c>
      <x:c r="H1711" s="0" t="s">
        <x:v>70</x:v>
      </x:c>
      <x:c r="I1711" s="0" t="s">
        <x:v>60</x:v>
      </x:c>
      <x:c r="J1711" s="0" t="s">
        <x:v>60</x:v>
      </x:c>
      <x:c r="K1711" s="0" t="s">
        <x:v>55</x:v>
      </x:c>
      <x:c r="L1711" s="0">
        <x:v>63806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75</x:v>
      </x:c>
      <x:c r="F1712" s="0" t="s">
        <x:v>76</x:v>
      </x:c>
      <x:c r="G1712" s="0" t="s">
        <x:v>69</x:v>
      </x:c>
      <x:c r="H1712" s="0" t="s">
        <x:v>70</x:v>
      </x:c>
      <x:c r="I1712" s="0" t="s">
        <x:v>61</x:v>
      </x:c>
      <x:c r="J1712" s="0" t="s">
        <x:v>61</x:v>
      </x:c>
      <x:c r="K1712" s="0" t="s">
        <x:v>55</x:v>
      </x:c>
      <x:c r="L1712" s="0">
        <x:v>60426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75</x:v>
      </x:c>
      <x:c r="F1713" s="0" t="s">
        <x:v>76</x:v>
      </x:c>
      <x:c r="G1713" s="0" t="s">
        <x:v>69</x:v>
      </x:c>
      <x:c r="H1713" s="0" t="s">
        <x:v>70</x:v>
      </x:c>
      <x:c r="I1713" s="0" t="s">
        <x:v>62</x:v>
      </x:c>
      <x:c r="J1713" s="0" t="s">
        <x:v>62</x:v>
      </x:c>
      <x:c r="K1713" s="0" t="s">
        <x:v>55</x:v>
      </x:c>
      <x:c r="L1713" s="0">
        <x:v>65724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75</x:v>
      </x:c>
      <x:c r="F1714" s="0" t="s">
        <x:v>76</x:v>
      </x:c>
      <x:c r="G1714" s="0" t="s">
        <x:v>69</x:v>
      </x:c>
      <x:c r="H1714" s="0" t="s">
        <x:v>70</x:v>
      </x:c>
      <x:c r="I1714" s="0" t="s">
        <x:v>63</x:v>
      </x:c>
      <x:c r="J1714" s="0" t="s">
        <x:v>63</x:v>
      </x:c>
      <x:c r="K1714" s="0" t="s">
        <x:v>55</x:v>
      </x:c>
      <x:c r="L1714" s="0">
        <x:v>69126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75</x:v>
      </x:c>
      <x:c r="F1715" s="0" t="s">
        <x:v>76</x:v>
      </x:c>
      <x:c r="G1715" s="0" t="s">
        <x:v>69</x:v>
      </x:c>
      <x:c r="H1715" s="0" t="s">
        <x:v>70</x:v>
      </x:c>
      <x:c r="I1715" s="0" t="s">
        <x:v>64</x:v>
      </x:c>
      <x:c r="J1715" s="0" t="s">
        <x:v>64</x:v>
      </x:c>
      <x:c r="K1715" s="0" t="s">
        <x:v>55</x:v>
      </x:c>
      <x:c r="L1715" s="0">
        <x:v>82345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75</x:v>
      </x:c>
      <x:c r="F1716" s="0" t="s">
        <x:v>76</x:v>
      </x:c>
      <x:c r="G1716" s="0" t="s">
        <x:v>69</x:v>
      </x:c>
      <x:c r="H1716" s="0" t="s">
        <x:v>70</x:v>
      </x:c>
      <x:c r="I1716" s="0" t="s">
        <x:v>65</x:v>
      </x:c>
      <x:c r="J1716" s="0" t="s">
        <x:v>65</x:v>
      </x:c>
      <x:c r="K1716" s="0" t="s">
        <x:v>55</x:v>
      </x:c>
      <x:c r="L1716" s="0">
        <x:v>98588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75</x:v>
      </x:c>
      <x:c r="F1717" s="0" t="s">
        <x:v>76</x:v>
      </x:c>
      <x:c r="G1717" s="0" t="s">
        <x:v>69</x:v>
      </x:c>
      <x:c r="H1717" s="0" t="s">
        <x:v>70</x:v>
      </x:c>
      <x:c r="I1717" s="0" t="s">
        <x:v>66</x:v>
      </x:c>
      <x:c r="J1717" s="0" t="s">
        <x:v>66</x:v>
      </x:c>
      <x:c r="K1717" s="0" t="s">
        <x:v>55</x:v>
      </x:c>
      <x:c r="L1717" s="0">
        <x:v>104237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75</x:v>
      </x:c>
      <x:c r="F1718" s="0" t="s">
        <x:v>76</x:v>
      </x:c>
      <x:c r="G1718" s="0" t="s">
        <x:v>71</x:v>
      </x:c>
      <x:c r="H1718" s="0" t="s">
        <x:v>72</x:v>
      </x:c>
      <x:c r="I1718" s="0" t="s">
        <x:v>54</x:v>
      </x:c>
      <x:c r="J1718" s="0" t="s">
        <x:v>54</x:v>
      </x:c>
      <x:c r="K1718" s="0" t="s">
        <x:v>55</x:v>
      </x:c>
      <x:c r="L1718" s="0">
        <x:v>5750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75</x:v>
      </x:c>
      <x:c r="F1719" s="0" t="s">
        <x:v>76</x:v>
      </x:c>
      <x:c r="G1719" s="0" t="s">
        <x:v>71</x:v>
      </x:c>
      <x:c r="H1719" s="0" t="s">
        <x:v>72</x:v>
      </x:c>
      <x:c r="I1719" s="0" t="s">
        <x:v>56</x:v>
      </x:c>
      <x:c r="J1719" s="0" t="s">
        <x:v>56</x:v>
      </x:c>
      <x:c r="K1719" s="0" t="s">
        <x:v>55</x:v>
      </x:c>
      <x:c r="L1719" s="0">
        <x:v>4387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75</x:v>
      </x:c>
      <x:c r="F1720" s="0" t="s">
        <x:v>76</x:v>
      </x:c>
      <x:c r="G1720" s="0" t="s">
        <x:v>71</x:v>
      </x:c>
      <x:c r="H1720" s="0" t="s">
        <x:v>72</x:v>
      </x:c>
      <x:c r="I1720" s="0" t="s">
        <x:v>57</x:v>
      </x:c>
      <x:c r="J1720" s="0" t="s">
        <x:v>57</x:v>
      </x:c>
      <x:c r="K1720" s="0" t="s">
        <x:v>55</x:v>
      </x:c>
      <x:c r="L1720" s="0">
        <x:v>3920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75</x:v>
      </x:c>
      <x:c r="F1721" s="0" t="s">
        <x:v>76</x:v>
      </x:c>
      <x:c r="G1721" s="0" t="s">
        <x:v>71</x:v>
      </x:c>
      <x:c r="H1721" s="0" t="s">
        <x:v>72</x:v>
      </x:c>
      <x:c r="I1721" s="0" t="s">
        <x:v>58</x:v>
      </x:c>
      <x:c r="J1721" s="0" t="s">
        <x:v>58</x:v>
      </x:c>
      <x:c r="K1721" s="0" t="s">
        <x:v>55</x:v>
      </x:c>
      <x:c r="L1721" s="0">
        <x:v>3679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75</x:v>
      </x:c>
      <x:c r="F1722" s="0" t="s">
        <x:v>76</x:v>
      </x:c>
      <x:c r="G1722" s="0" t="s">
        <x:v>71</x:v>
      </x:c>
      <x:c r="H1722" s="0" t="s">
        <x:v>72</x:v>
      </x:c>
      <x:c r="I1722" s="0" t="s">
        <x:v>59</x:v>
      </x:c>
      <x:c r="J1722" s="0" t="s">
        <x:v>59</x:v>
      </x:c>
      <x:c r="K1722" s="0" t="s">
        <x:v>55</x:v>
      </x:c>
      <x:c r="L1722" s="0">
        <x:v>2895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75</x:v>
      </x:c>
      <x:c r="F1723" s="0" t="s">
        <x:v>76</x:v>
      </x:c>
      <x:c r="G1723" s="0" t="s">
        <x:v>71</x:v>
      </x:c>
      <x:c r="H1723" s="0" t="s">
        <x:v>72</x:v>
      </x:c>
      <x:c r="I1723" s="0" t="s">
        <x:v>60</x:v>
      </x:c>
      <x:c r="J1723" s="0" t="s">
        <x:v>60</x:v>
      </x:c>
      <x:c r="K1723" s="0" t="s">
        <x:v>55</x:v>
      </x:c>
      <x:c r="L1723" s="0">
        <x:v>2503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75</x:v>
      </x:c>
      <x:c r="F1724" s="0" t="s">
        <x:v>76</x:v>
      </x:c>
      <x:c r="G1724" s="0" t="s">
        <x:v>71</x:v>
      </x:c>
      <x:c r="H1724" s="0" t="s">
        <x:v>72</x:v>
      </x:c>
      <x:c r="I1724" s="0" t="s">
        <x:v>61</x:v>
      </x:c>
      <x:c r="J1724" s="0" t="s">
        <x:v>61</x:v>
      </x:c>
      <x:c r="K1724" s="0" t="s">
        <x:v>55</x:v>
      </x:c>
      <x:c r="L1724" s="0">
        <x:v>2297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75</x:v>
      </x:c>
      <x:c r="F1725" s="0" t="s">
        <x:v>76</x:v>
      </x:c>
      <x:c r="G1725" s="0" t="s">
        <x:v>71</x:v>
      </x:c>
      <x:c r="H1725" s="0" t="s">
        <x:v>72</x:v>
      </x:c>
      <x:c r="I1725" s="0" t="s">
        <x:v>62</x:v>
      </x:c>
      <x:c r="J1725" s="0" t="s">
        <x:v>62</x:v>
      </x:c>
      <x:c r="K1725" s="0" t="s">
        <x:v>55</x:v>
      </x:c>
      <x:c r="L1725" s="0">
        <x:v>2011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75</x:v>
      </x:c>
      <x:c r="F1726" s="0" t="s">
        <x:v>76</x:v>
      </x:c>
      <x:c r="G1726" s="0" t="s">
        <x:v>71</x:v>
      </x:c>
      <x:c r="H1726" s="0" t="s">
        <x:v>72</x:v>
      </x:c>
      <x:c r="I1726" s="0" t="s">
        <x:v>63</x:v>
      </x:c>
      <x:c r="J1726" s="0" t="s">
        <x:v>63</x:v>
      </x:c>
      <x:c r="K1726" s="0" t="s">
        <x:v>55</x:v>
      </x:c>
      <x:c r="L1726" s="0">
        <x:v>1990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75</x:v>
      </x:c>
      <x:c r="F1727" s="0" t="s">
        <x:v>76</x:v>
      </x:c>
      <x:c r="G1727" s="0" t="s">
        <x:v>71</x:v>
      </x:c>
      <x:c r="H1727" s="0" t="s">
        <x:v>72</x:v>
      </x:c>
      <x:c r="I1727" s="0" t="s">
        <x:v>64</x:v>
      </x:c>
      <x:c r="J1727" s="0" t="s">
        <x:v>64</x:v>
      </x:c>
      <x:c r="K1727" s="0" t="s">
        <x:v>55</x:v>
      </x:c>
      <x:c r="L1727" s="0">
        <x:v>1997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75</x:v>
      </x:c>
      <x:c r="F1728" s="0" t="s">
        <x:v>76</x:v>
      </x:c>
      <x:c r="G1728" s="0" t="s">
        <x:v>71</x:v>
      </x:c>
      <x:c r="H1728" s="0" t="s">
        <x:v>72</x:v>
      </x:c>
      <x:c r="I1728" s="0" t="s">
        <x:v>65</x:v>
      </x:c>
      <x:c r="J1728" s="0" t="s">
        <x:v>65</x:v>
      </x:c>
      <x:c r="K1728" s="0" t="s">
        <x:v>55</x:v>
      </x:c>
      <x:c r="L1728" s="0">
        <x:v>1947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75</x:v>
      </x:c>
      <x:c r="F1729" s="0" t="s">
        <x:v>76</x:v>
      </x:c>
      <x:c r="G1729" s="0" t="s">
        <x:v>71</x:v>
      </x:c>
      <x:c r="H1729" s="0" t="s">
        <x:v>72</x:v>
      </x:c>
      <x:c r="I1729" s="0" t="s">
        <x:v>66</x:v>
      </x:c>
      <x:c r="J1729" s="0" t="s">
        <x:v>66</x:v>
      </x:c>
      <x:c r="K1729" s="0" t="s">
        <x:v>55</x:v>
      </x:c>
      <x:c r="L1729" s="0">
        <x:v>1862</x:v>
      </x:c>
    </x:row>
    <x:row r="1730" spans="1:12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168893</x:v>
      </x:c>
    </x:row>
    <x:row r="1731" spans="1:12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156583</x:v>
      </x:c>
    </x:row>
    <x:row r="1732" spans="1:12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50</x:v>
      </x:c>
      <x:c r="F1732" s="0" t="s">
        <x:v>52</x:v>
      </x:c>
      <x:c r="G1732" s="0" t="s">
        <x:v>50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  <x:c r="L1732" s="0">
        <x:v>173062</x:v>
      </x:c>
    </x:row>
    <x:row r="1733" spans="1:12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50</x:v>
      </x:c>
      <x:c r="F1733" s="0" t="s">
        <x:v>52</x:v>
      </x:c>
      <x:c r="G1733" s="0" t="s">
        <x:v>50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  <x:c r="L1733" s="0">
        <x:v>160915</x:v>
      </x:c>
    </x:row>
    <x:row r="1734" spans="1:12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50</x:v>
      </x:c>
      <x:c r="F1734" s="0" t="s">
        <x:v>52</x:v>
      </x:c>
      <x:c r="G1734" s="0" t="s">
        <x:v>50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  <x:c r="L1734" s="0">
        <x:v>174625</x:v>
      </x:c>
    </x:row>
    <x:row r="1735" spans="1:12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50</x:v>
      </x:c>
      <x:c r="F1735" s="0" t="s">
        <x:v>52</x:v>
      </x:c>
      <x:c r="G1735" s="0" t="s">
        <x:v>50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  <x:c r="L1735" s="0">
        <x:v>166517</x:v>
      </x:c>
    </x:row>
    <x:row r="1736" spans="1:12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50</x:v>
      </x:c>
      <x:c r="F1736" s="0" t="s">
        <x:v>52</x:v>
      </x:c>
      <x:c r="G1736" s="0" t="s">
        <x:v>50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  <x:c r="L1736" s="0">
        <x:v>160124</x:v>
      </x:c>
    </x:row>
    <x:row r="1737" spans="1:12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50</x:v>
      </x:c>
      <x:c r="F1737" s="0" t="s">
        <x:v>52</x:v>
      </x:c>
      <x:c r="G1737" s="0" t="s">
        <x:v>50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  <x:c r="L1737" s="0">
        <x:v>152441</x:v>
      </x:c>
    </x:row>
    <x:row r="1738" spans="1:12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50</x:v>
      </x:c>
      <x:c r="F1738" s="0" t="s">
        <x:v>52</x:v>
      </x:c>
      <x:c r="G1738" s="0" t="s">
        <x:v>50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  <x:c r="L1738" s="0">
        <x:v>151850</x:v>
      </x:c>
    </x:row>
    <x:row r="1739" spans="1:12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50</x:v>
      </x:c>
      <x:c r="F1739" s="0" t="s">
        <x:v>52</x:v>
      </x:c>
      <x:c r="G1739" s="0" t="s">
        <x:v>50</x:v>
      </x:c>
      <x:c r="H1739" s="0" t="s">
        <x:v>53</x:v>
      </x:c>
      <x:c r="I1739" s="0" t="s">
        <x:v>64</x:v>
      </x:c>
      <x:c r="J1739" s="0" t="s">
        <x:v>64</x:v>
      </x:c>
      <x:c r="K1739" s="0" t="s">
        <x:v>55</x:v>
      </x:c>
      <x:c r="L1739" s="0">
        <x:v>161740</x:v>
      </x:c>
    </x:row>
    <x:row r="1740" spans="1:12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50</x:v>
      </x:c>
      <x:c r="F1740" s="0" t="s">
        <x:v>52</x:v>
      </x:c>
      <x:c r="G1740" s="0" t="s">
        <x:v>50</x:v>
      </x:c>
      <x:c r="H1740" s="0" t="s">
        <x:v>53</x:v>
      </x:c>
      <x:c r="I1740" s="0" t="s">
        <x:v>65</x:v>
      </x:c>
      <x:c r="J1740" s="0" t="s">
        <x:v>65</x:v>
      </x:c>
      <x:c r="K1740" s="0" t="s">
        <x:v>55</x:v>
      </x:c>
      <x:c r="L1740" s="0">
        <x:v>187762</x:v>
      </x:c>
    </x:row>
    <x:row r="1741" spans="1:12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50</x:v>
      </x:c>
      <x:c r="F1741" s="0" t="s">
        <x:v>52</x:v>
      </x:c>
      <x:c r="G1741" s="0" t="s">
        <x:v>50</x:v>
      </x:c>
      <x:c r="H1741" s="0" t="s">
        <x:v>53</x:v>
      </x:c>
      <x:c r="I1741" s="0" t="s">
        <x:v>66</x:v>
      </x:c>
      <x:c r="J1741" s="0" t="s">
        <x:v>66</x:v>
      </x:c>
      <x:c r="K1741" s="0" t="s">
        <x:v>55</x:v>
      </x:c>
      <x:c r="L1741" s="0">
        <x:v>225400</x:v>
      </x:c>
    </x:row>
    <x:row r="1742" spans="1:12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48949</x:v>
      </x:c>
    </x:row>
    <x:row r="1743" spans="1:12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47437</x:v>
      </x:c>
    </x:row>
    <x:row r="1744" spans="1:12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50</x:v>
      </x:c>
      <x:c r="F1744" s="0" t="s">
        <x:v>52</x:v>
      </x:c>
      <x:c r="G1744" s="0" t="s">
        <x:v>67</x:v>
      </x:c>
      <x:c r="H1744" s="0" t="s">
        <x:v>68</x:v>
      </x:c>
      <x:c r="I1744" s="0" t="s">
        <x:v>57</x:v>
      </x:c>
      <x:c r="J1744" s="0" t="s">
        <x:v>57</x:v>
      </x:c>
      <x:c r="K1744" s="0" t="s">
        <x:v>55</x:v>
      </x:c>
      <x:c r="L1744" s="0">
        <x:v>51692</x:v>
      </x:c>
    </x:row>
    <x:row r="1745" spans="1:12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50</x:v>
      </x:c>
      <x:c r="F1745" s="0" t="s">
        <x:v>52</x:v>
      </x:c>
      <x:c r="G1745" s="0" t="s">
        <x:v>67</x:v>
      </x:c>
      <x:c r="H1745" s="0" t="s">
        <x:v>68</x:v>
      </x:c>
      <x:c r="I1745" s="0" t="s">
        <x:v>58</x:v>
      </x:c>
      <x:c r="J1745" s="0" t="s">
        <x:v>58</x:v>
      </x:c>
      <x:c r="K1745" s="0" t="s">
        <x:v>55</x:v>
      </x:c>
      <x:c r="L1745" s="0">
        <x:v>46998</x:v>
      </x:c>
    </x:row>
    <x:row r="1746" spans="1:12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50</x:v>
      </x:c>
      <x:c r="F1746" s="0" t="s">
        <x:v>52</x:v>
      </x:c>
      <x:c r="G1746" s="0" t="s">
        <x:v>67</x:v>
      </x:c>
      <x:c r="H1746" s="0" t="s">
        <x:v>68</x:v>
      </x:c>
      <x:c r="I1746" s="0" t="s">
        <x:v>59</x:v>
      </x:c>
      <x:c r="J1746" s="0" t="s">
        <x:v>59</x:v>
      </x:c>
      <x:c r="K1746" s="0" t="s">
        <x:v>55</x:v>
      </x:c>
      <x:c r="L1746" s="0">
        <x:v>46078</x:v>
      </x:c>
    </x:row>
    <x:row r="1747" spans="1:12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50</x:v>
      </x:c>
      <x:c r="F1747" s="0" t="s">
        <x:v>52</x:v>
      </x:c>
      <x:c r="G1747" s="0" t="s">
        <x:v>67</x:v>
      </x:c>
      <x:c r="H1747" s="0" t="s">
        <x:v>68</x:v>
      </x:c>
      <x:c r="I1747" s="0" t="s">
        <x:v>60</x:v>
      </x:c>
      <x:c r="J1747" s="0" t="s">
        <x:v>60</x:v>
      </x:c>
      <x:c r="K1747" s="0" t="s">
        <x:v>55</x:v>
      </x:c>
      <x:c r="L1747" s="0">
        <x:v>41932</x:v>
      </x:c>
    </x:row>
    <x:row r="1748" spans="1:12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50</x:v>
      </x:c>
      <x:c r="F1748" s="0" t="s">
        <x:v>52</x:v>
      </x:c>
      <x:c r="G1748" s="0" t="s">
        <x:v>67</x:v>
      </x:c>
      <x:c r="H1748" s="0" t="s">
        <x:v>68</x:v>
      </x:c>
      <x:c r="I1748" s="0" t="s">
        <x:v>61</x:v>
      </x:c>
      <x:c r="J1748" s="0" t="s">
        <x:v>61</x:v>
      </x:c>
      <x:c r="K1748" s="0" t="s">
        <x:v>55</x:v>
      </x:c>
      <x:c r="L1748" s="0">
        <x:v>37165</x:v>
      </x:c>
    </x:row>
    <x:row r="1749" spans="1:12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50</x:v>
      </x:c>
      <x:c r="F1749" s="0" t="s">
        <x:v>52</x:v>
      </x:c>
      <x:c r="G1749" s="0" t="s">
        <x:v>67</x:v>
      </x:c>
      <x:c r="H1749" s="0" t="s">
        <x:v>68</x:v>
      </x:c>
      <x:c r="I1749" s="0" t="s">
        <x:v>62</x:v>
      </x:c>
      <x:c r="J1749" s="0" t="s">
        <x:v>62</x:v>
      </x:c>
      <x:c r="K1749" s="0" t="s">
        <x:v>55</x:v>
      </x:c>
      <x:c r="L1749" s="0">
        <x:v>29902</x:v>
      </x:c>
    </x:row>
    <x:row r="1750" spans="1:12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50</x:v>
      </x:c>
      <x:c r="F1750" s="0" t="s">
        <x:v>52</x:v>
      </x:c>
      <x:c r="G1750" s="0" t="s">
        <x:v>67</x:v>
      </x:c>
      <x:c r="H1750" s="0" t="s">
        <x:v>68</x:v>
      </x:c>
      <x:c r="I1750" s="0" t="s">
        <x:v>63</x:v>
      </x:c>
      <x:c r="J1750" s="0" t="s">
        <x:v>63</x:v>
      </x:c>
      <x:c r="K1750" s="0" t="s">
        <x:v>55</x:v>
      </x:c>
      <x:c r="L1750" s="0">
        <x:v>27379</x:v>
      </x:c>
    </x:row>
    <x:row r="1751" spans="1:12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50</x:v>
      </x:c>
      <x:c r="F1751" s="0" t="s">
        <x:v>52</x:v>
      </x:c>
      <x:c r="G1751" s="0" t="s">
        <x:v>67</x:v>
      </x:c>
      <x:c r="H1751" s="0" t="s">
        <x:v>68</x:v>
      </x:c>
      <x:c r="I1751" s="0" t="s">
        <x:v>64</x:v>
      </x:c>
      <x:c r="J1751" s="0" t="s">
        <x:v>64</x:v>
      </x:c>
      <x:c r="K1751" s="0" t="s">
        <x:v>55</x:v>
      </x:c>
      <x:c r="L1751" s="0">
        <x:v>24471</x:v>
      </x:c>
    </x:row>
    <x:row r="1752" spans="1:12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50</x:v>
      </x:c>
      <x:c r="F1752" s="0" t="s">
        <x:v>52</x:v>
      </x:c>
      <x:c r="G1752" s="0" t="s">
        <x:v>67</x:v>
      </x:c>
      <x:c r="H1752" s="0" t="s">
        <x:v>68</x:v>
      </x:c>
      <x:c r="I1752" s="0" t="s">
        <x:v>65</x:v>
      </x:c>
      <x:c r="J1752" s="0" t="s">
        <x:v>65</x:v>
      </x:c>
      <x:c r="K1752" s="0" t="s">
        <x:v>55</x:v>
      </x:c>
      <x:c r="L1752" s="0">
        <x:v>23777</x:v>
      </x:c>
    </x:row>
    <x:row r="1753" spans="1:12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50</x:v>
      </x:c>
      <x:c r="F1753" s="0" t="s">
        <x:v>52</x:v>
      </x:c>
      <x:c r="G1753" s="0" t="s">
        <x:v>67</x:v>
      </x:c>
      <x:c r="H1753" s="0" t="s">
        <x:v>68</x:v>
      </x:c>
      <x:c r="I1753" s="0" t="s">
        <x:v>66</x:v>
      </x:c>
      <x:c r="J1753" s="0" t="s">
        <x:v>66</x:v>
      </x:c>
      <x:c r="K1753" s="0" t="s">
        <x:v>55</x:v>
      </x:c>
      <x:c r="L1753" s="0">
        <x:v>29602</x:v>
      </x:c>
    </x:row>
    <x:row r="1754" spans="1:12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50</x:v>
      </x:c>
      <x:c r="F1754" s="0" t="s">
        <x:v>52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108043</x:v>
      </x:c>
    </x:row>
    <x:row r="1755" spans="1:12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50</x:v>
      </x:c>
      <x:c r="F1755" s="0" t="s">
        <x:v>52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99328</x:v>
      </x:c>
    </x:row>
    <x:row r="1756" spans="1:12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50</x:v>
      </x:c>
      <x:c r="F1756" s="0" t="s">
        <x:v>52</x:v>
      </x:c>
      <x:c r="G1756" s="0" t="s">
        <x:v>69</x:v>
      </x:c>
      <x:c r="H1756" s="0" t="s">
        <x:v>70</x:v>
      </x:c>
      <x:c r="I1756" s="0" t="s">
        <x:v>57</x:v>
      </x:c>
      <x:c r="J1756" s="0" t="s">
        <x:v>57</x:v>
      </x:c>
      <x:c r="K1756" s="0" t="s">
        <x:v>55</x:v>
      </x:c>
      <x:c r="L1756" s="0">
        <x:v>111006</x:v>
      </x:c>
    </x:row>
    <x:row r="1757" spans="1:12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50</x:v>
      </x:c>
      <x:c r="F1757" s="0" t="s">
        <x:v>52</x:v>
      </x:c>
      <x:c r="G1757" s="0" t="s">
        <x:v>69</x:v>
      </x:c>
      <x:c r="H1757" s="0" t="s">
        <x:v>70</x:v>
      </x:c>
      <x:c r="I1757" s="0" t="s">
        <x:v>58</x:v>
      </x:c>
      <x:c r="J1757" s="0" t="s">
        <x:v>58</x:v>
      </x:c>
      <x:c r="K1757" s="0" t="s">
        <x:v>55</x:v>
      </x:c>
      <x:c r="L1757" s="0">
        <x:v>105958</x:v>
      </x:c>
    </x:row>
    <x:row r="1758" spans="1:12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50</x:v>
      </x:c>
      <x:c r="F1758" s="0" t="s">
        <x:v>52</x:v>
      </x:c>
      <x:c r="G1758" s="0" t="s">
        <x:v>69</x:v>
      </x:c>
      <x:c r="H1758" s="0" t="s">
        <x:v>70</x:v>
      </x:c>
      <x:c r="I1758" s="0" t="s">
        <x:v>59</x:v>
      </x:c>
      <x:c r="J1758" s="0" t="s">
        <x:v>59</x:v>
      </x:c>
      <x:c r="K1758" s="0" t="s">
        <x:v>55</x:v>
      </x:c>
      <x:c r="L1758" s="0">
        <x:v>121658</x:v>
      </x:c>
    </x:row>
    <x:row r="1759" spans="1:12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50</x:v>
      </x:c>
      <x:c r="F1759" s="0" t="s">
        <x:v>52</x:v>
      </x:c>
      <x:c r="G1759" s="0" t="s">
        <x:v>69</x:v>
      </x:c>
      <x:c r="H1759" s="0" t="s">
        <x:v>70</x:v>
      </x:c>
      <x:c r="I1759" s="0" t="s">
        <x:v>60</x:v>
      </x:c>
      <x:c r="J1759" s="0" t="s">
        <x:v>60</x:v>
      </x:c>
      <x:c r="K1759" s="0" t="s">
        <x:v>55</x:v>
      </x:c>
      <x:c r="L1759" s="0">
        <x:v>118319</x:v>
      </x:c>
    </x:row>
    <x:row r="1760" spans="1:12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50</x:v>
      </x:c>
      <x:c r="F1760" s="0" t="s">
        <x:v>52</x:v>
      </x:c>
      <x:c r="G1760" s="0" t="s">
        <x:v>69</x:v>
      </x:c>
      <x:c r="H1760" s="0" t="s">
        <x:v>70</x:v>
      </x:c>
      <x:c r="I1760" s="0" t="s">
        <x:v>61</x:v>
      </x:c>
      <x:c r="J1760" s="0" t="s">
        <x:v>61</x:v>
      </x:c>
      <x:c r="K1760" s="0" t="s">
        <x:v>55</x:v>
      </x:c>
      <x:c r="L1760" s="0">
        <x:v>117347</x:v>
      </x:c>
    </x:row>
    <x:row r="1761" spans="1:12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50</x:v>
      </x:c>
      <x:c r="F1761" s="0" t="s">
        <x:v>52</x:v>
      </x:c>
      <x:c r="G1761" s="0" t="s">
        <x:v>69</x:v>
      </x:c>
      <x:c r="H1761" s="0" t="s">
        <x:v>70</x:v>
      </x:c>
      <x:c r="I1761" s="0" t="s">
        <x:v>62</x:v>
      </x:c>
      <x:c r="J1761" s="0" t="s">
        <x:v>62</x:v>
      </x:c>
      <x:c r="K1761" s="0" t="s">
        <x:v>55</x:v>
      </x:c>
      <x:c r="L1761" s="0">
        <x:v>117473</x:v>
      </x:c>
    </x:row>
    <x:row r="1762" spans="1:12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50</x:v>
      </x:c>
      <x:c r="F1762" s="0" t="s">
        <x:v>52</x:v>
      </x:c>
      <x:c r="G1762" s="0" t="s">
        <x:v>69</x:v>
      </x:c>
      <x:c r="H1762" s="0" t="s">
        <x:v>70</x:v>
      </x:c>
      <x:c r="I1762" s="0" t="s">
        <x:v>63</x:v>
      </x:c>
      <x:c r="J1762" s="0" t="s">
        <x:v>63</x:v>
      </x:c>
      <x:c r="K1762" s="0" t="s">
        <x:v>55</x:v>
      </x:c>
      <x:c r="L1762" s="0">
        <x:v>119824</x:v>
      </x:c>
    </x:row>
    <x:row r="1763" spans="1:12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50</x:v>
      </x:c>
      <x:c r="F1763" s="0" t="s">
        <x:v>52</x:v>
      </x:c>
      <x:c r="G1763" s="0" t="s">
        <x:v>69</x:v>
      </x:c>
      <x:c r="H1763" s="0" t="s">
        <x:v>70</x:v>
      </x:c>
      <x:c r="I1763" s="0" t="s">
        <x:v>64</x:v>
      </x:c>
      <x:c r="J1763" s="0" t="s">
        <x:v>64</x:v>
      </x:c>
      <x:c r="K1763" s="0" t="s">
        <x:v>55</x:v>
      </x:c>
      <x:c r="L1763" s="0">
        <x:v>132899</x:v>
      </x:c>
    </x:row>
    <x:row r="1764" spans="1:12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50</x:v>
      </x:c>
      <x:c r="F1764" s="0" t="s">
        <x:v>52</x:v>
      </x:c>
      <x:c r="G1764" s="0" t="s">
        <x:v>69</x:v>
      </x:c>
      <x:c r="H1764" s="0" t="s">
        <x:v>70</x:v>
      </x:c>
      <x:c r="I1764" s="0" t="s">
        <x:v>65</x:v>
      </x:c>
      <x:c r="J1764" s="0" t="s">
        <x:v>65</x:v>
      </x:c>
      <x:c r="K1764" s="0" t="s">
        <x:v>55</x:v>
      </x:c>
      <x:c r="L1764" s="0">
        <x:v>159735</x:v>
      </x:c>
    </x:row>
    <x:row r="1765" spans="1:12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50</x:v>
      </x:c>
      <x:c r="F1765" s="0" t="s">
        <x:v>52</x:v>
      </x:c>
      <x:c r="G1765" s="0" t="s">
        <x:v>69</x:v>
      </x:c>
      <x:c r="H1765" s="0" t="s">
        <x:v>70</x:v>
      </x:c>
      <x:c r="I1765" s="0" t="s">
        <x:v>66</x:v>
      </x:c>
      <x:c r="J1765" s="0" t="s">
        <x:v>66</x:v>
      </x:c>
      <x:c r="K1765" s="0" t="s">
        <x:v>55</x:v>
      </x:c>
      <x:c r="L1765" s="0">
        <x:v>191433</x:v>
      </x:c>
    </x:row>
    <x:row r="1766" spans="1:12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50</x:v>
      </x:c>
      <x:c r="F1766" s="0" t="s">
        <x:v>52</x:v>
      </x:c>
      <x:c r="G1766" s="0" t="s">
        <x:v>71</x:v>
      </x:c>
      <x:c r="H1766" s="0" t="s">
        <x:v>72</x:v>
      </x:c>
      <x:c r="I1766" s="0" t="s">
        <x:v>54</x:v>
      </x:c>
      <x:c r="J1766" s="0" t="s">
        <x:v>54</x:v>
      </x:c>
      <x:c r="K1766" s="0" t="s">
        <x:v>55</x:v>
      </x:c>
      <x:c r="L1766" s="0">
        <x:v>11901</x:v>
      </x:c>
    </x:row>
    <x:row r="1767" spans="1:12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50</x:v>
      </x:c>
      <x:c r="F1767" s="0" t="s">
        <x:v>52</x:v>
      </x:c>
      <x:c r="G1767" s="0" t="s">
        <x:v>71</x:v>
      </x:c>
      <x:c r="H1767" s="0" t="s">
        <x:v>72</x:v>
      </x:c>
      <x:c r="I1767" s="0" t="s">
        <x:v>56</x:v>
      </x:c>
      <x:c r="J1767" s="0" t="s">
        <x:v>56</x:v>
      </x:c>
      <x:c r="K1767" s="0" t="s">
        <x:v>55</x:v>
      </x:c>
      <x:c r="L1767" s="0">
        <x:v>9818</x:v>
      </x:c>
    </x:row>
    <x:row r="1768" spans="1:12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50</x:v>
      </x:c>
      <x:c r="F1768" s="0" t="s">
        <x:v>52</x:v>
      </x:c>
      <x:c r="G1768" s="0" t="s">
        <x:v>71</x:v>
      </x:c>
      <x:c r="H1768" s="0" t="s">
        <x:v>72</x:v>
      </x:c>
      <x:c r="I1768" s="0" t="s">
        <x:v>57</x:v>
      </x:c>
      <x:c r="J1768" s="0" t="s">
        <x:v>57</x:v>
      </x:c>
      <x:c r="K1768" s="0" t="s">
        <x:v>55</x:v>
      </x:c>
      <x:c r="L1768" s="0">
        <x:v>10364</x:v>
      </x:c>
    </x:row>
    <x:row r="1769" spans="1:12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50</x:v>
      </x:c>
      <x:c r="F1769" s="0" t="s">
        <x:v>52</x:v>
      </x:c>
      <x:c r="G1769" s="0" t="s">
        <x:v>71</x:v>
      </x:c>
      <x:c r="H1769" s="0" t="s">
        <x:v>72</x:v>
      </x:c>
      <x:c r="I1769" s="0" t="s">
        <x:v>58</x:v>
      </x:c>
      <x:c r="J1769" s="0" t="s">
        <x:v>58</x:v>
      </x:c>
      <x:c r="K1769" s="0" t="s">
        <x:v>55</x:v>
      </x:c>
      <x:c r="L1769" s="0">
        <x:v>7959</x:v>
      </x:c>
    </x:row>
    <x:row r="1770" spans="1:12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50</x:v>
      </x:c>
      <x:c r="F1770" s="0" t="s">
        <x:v>52</x:v>
      </x:c>
      <x:c r="G1770" s="0" t="s">
        <x:v>71</x:v>
      </x:c>
      <x:c r="H1770" s="0" t="s">
        <x:v>72</x:v>
      </x:c>
      <x:c r="I1770" s="0" t="s">
        <x:v>59</x:v>
      </x:c>
      <x:c r="J1770" s="0" t="s">
        <x:v>59</x:v>
      </x:c>
      <x:c r="K1770" s="0" t="s">
        <x:v>55</x:v>
      </x:c>
      <x:c r="L1770" s="0">
        <x:v>6889</x:v>
      </x:c>
    </x:row>
    <x:row r="1771" spans="1:12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50</x:v>
      </x:c>
      <x:c r="F1771" s="0" t="s">
        <x:v>52</x:v>
      </x:c>
      <x:c r="G1771" s="0" t="s">
        <x:v>71</x:v>
      </x:c>
      <x:c r="H1771" s="0" t="s">
        <x:v>72</x:v>
      </x:c>
      <x:c r="I1771" s="0" t="s">
        <x:v>60</x:v>
      </x:c>
      <x:c r="J1771" s="0" t="s">
        <x:v>60</x:v>
      </x:c>
      <x:c r="K1771" s="0" t="s">
        <x:v>55</x:v>
      </x:c>
      <x:c r="L1771" s="0">
        <x:v>6266</x:v>
      </x:c>
    </x:row>
    <x:row r="1772" spans="1:12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50</x:v>
      </x:c>
      <x:c r="F1772" s="0" t="s">
        <x:v>52</x:v>
      </x:c>
      <x:c r="G1772" s="0" t="s">
        <x:v>71</x:v>
      </x:c>
      <x:c r="H1772" s="0" t="s">
        <x:v>72</x:v>
      </x:c>
      <x:c r="I1772" s="0" t="s">
        <x:v>61</x:v>
      </x:c>
      <x:c r="J1772" s="0" t="s">
        <x:v>61</x:v>
      </x:c>
      <x:c r="K1772" s="0" t="s">
        <x:v>55</x:v>
      </x:c>
      <x:c r="L1772" s="0">
        <x:v>5612</x:v>
      </x:c>
    </x:row>
    <x:row r="1773" spans="1:12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50</x:v>
      </x:c>
      <x:c r="F1773" s="0" t="s">
        <x:v>52</x:v>
      </x:c>
      <x:c r="G1773" s="0" t="s">
        <x:v>71</x:v>
      </x:c>
      <x:c r="H1773" s="0" t="s">
        <x:v>72</x:v>
      </x:c>
      <x:c r="I1773" s="0" t="s">
        <x:v>62</x:v>
      </x:c>
      <x:c r="J1773" s="0" t="s">
        <x:v>62</x:v>
      </x:c>
      <x:c r="K1773" s="0" t="s">
        <x:v>55</x:v>
      </x:c>
      <x:c r="L1773" s="0">
        <x:v>5066</x:v>
      </x:c>
    </x:row>
    <x:row r="1774" spans="1:12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50</x:v>
      </x:c>
      <x:c r="F1774" s="0" t="s">
        <x:v>52</x:v>
      </x:c>
      <x:c r="G1774" s="0" t="s">
        <x:v>71</x:v>
      </x:c>
      <x:c r="H1774" s="0" t="s">
        <x:v>72</x:v>
      </x:c>
      <x:c r="I1774" s="0" t="s">
        <x:v>63</x:v>
      </x:c>
      <x:c r="J1774" s="0" t="s">
        <x:v>63</x:v>
      </x:c>
      <x:c r="K1774" s="0" t="s">
        <x:v>55</x:v>
      </x:c>
      <x:c r="L1774" s="0">
        <x:v>4647</x:v>
      </x:c>
    </x:row>
    <x:row r="1775" spans="1:12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50</x:v>
      </x:c>
      <x:c r="F1775" s="0" t="s">
        <x:v>52</x:v>
      </x:c>
      <x:c r="G1775" s="0" t="s">
        <x:v>71</x:v>
      </x:c>
      <x:c r="H1775" s="0" t="s">
        <x:v>72</x:v>
      </x:c>
      <x:c r="I1775" s="0" t="s">
        <x:v>64</x:v>
      </x:c>
      <x:c r="J1775" s="0" t="s">
        <x:v>64</x:v>
      </x:c>
      <x:c r="K1775" s="0" t="s">
        <x:v>55</x:v>
      </x:c>
      <x:c r="L1775" s="0">
        <x:v>4370</x:v>
      </x:c>
    </x:row>
    <x:row r="1776" spans="1:12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50</x:v>
      </x:c>
      <x:c r="F1776" s="0" t="s">
        <x:v>52</x:v>
      </x:c>
      <x:c r="G1776" s="0" t="s">
        <x:v>71</x:v>
      </x:c>
      <x:c r="H1776" s="0" t="s">
        <x:v>72</x:v>
      </x:c>
      <x:c r="I1776" s="0" t="s">
        <x:v>65</x:v>
      </x:c>
      <x:c r="J1776" s="0" t="s">
        <x:v>65</x:v>
      </x:c>
      <x:c r="K1776" s="0" t="s">
        <x:v>55</x:v>
      </x:c>
      <x:c r="L1776" s="0">
        <x:v>4250</x:v>
      </x:c>
    </x:row>
    <x:row r="1777" spans="1:12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50</x:v>
      </x:c>
      <x:c r="F1777" s="0" t="s">
        <x:v>52</x:v>
      </x:c>
      <x:c r="G1777" s="0" t="s">
        <x:v>71</x:v>
      </x:c>
      <x:c r="H1777" s="0" t="s">
        <x:v>72</x:v>
      </x:c>
      <x:c r="I1777" s="0" t="s">
        <x:v>66</x:v>
      </x:c>
      <x:c r="J1777" s="0" t="s">
        <x:v>66</x:v>
      </x:c>
      <x:c r="K1777" s="0" t="s">
        <x:v>55</x:v>
      </x:c>
      <x:c r="L1777" s="0">
        <x:v>4365</x:v>
      </x:c>
    </x:row>
    <x:row r="1778" spans="1:12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73</x:v>
      </x:c>
      <x:c r="F1778" s="0" t="s">
        <x:v>74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87010</x:v>
      </x:c>
    </x:row>
    <x:row r="1779" spans="1:12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73</x:v>
      </x:c>
      <x:c r="F1779" s="0" t="s">
        <x:v>74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80507</x:v>
      </x:c>
    </x:row>
    <x:row r="1780" spans="1:12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73</x:v>
      </x:c>
      <x:c r="F1780" s="0" t="s">
        <x:v>74</x:v>
      </x:c>
      <x:c r="G1780" s="0" t="s">
        <x:v>50</x:v>
      </x:c>
      <x:c r="H1780" s="0" t="s">
        <x:v>53</x:v>
      </x:c>
      <x:c r="I1780" s="0" t="s">
        <x:v>57</x:v>
      </x:c>
      <x:c r="J1780" s="0" t="s">
        <x:v>57</x:v>
      </x:c>
      <x:c r="K1780" s="0" t="s">
        <x:v>55</x:v>
      </x:c>
      <x:c r="L1780" s="0">
        <x:v>86996</x:v>
      </x:c>
    </x:row>
    <x:row r="1781" spans="1:12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73</x:v>
      </x:c>
      <x:c r="F1781" s="0" t="s">
        <x:v>74</x:v>
      </x:c>
      <x:c r="G1781" s="0" t="s">
        <x:v>50</x:v>
      </x:c>
      <x:c r="H1781" s="0" t="s">
        <x:v>53</x:v>
      </x:c>
      <x:c r="I1781" s="0" t="s">
        <x:v>58</x:v>
      </x:c>
      <x:c r="J1781" s="0" t="s">
        <x:v>58</x:v>
      </x:c>
      <x:c r="K1781" s="0" t="s">
        <x:v>55</x:v>
      </x:c>
      <x:c r="L1781" s="0">
        <x:v>82374</x:v>
      </x:c>
    </x:row>
    <x:row r="1782" spans="1:12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73</x:v>
      </x:c>
      <x:c r="F1782" s="0" t="s">
        <x:v>74</x:v>
      </x:c>
      <x:c r="G1782" s="0" t="s">
        <x:v>50</x:v>
      </x:c>
      <x:c r="H1782" s="0" t="s">
        <x:v>53</x:v>
      </x:c>
      <x:c r="I1782" s="0" t="s">
        <x:v>59</x:v>
      </x:c>
      <x:c r="J1782" s="0" t="s">
        <x:v>59</x:v>
      </x:c>
      <x:c r="K1782" s="0" t="s">
        <x:v>55</x:v>
      </x:c>
      <x:c r="L1782" s="0">
        <x:v>89036</x:v>
      </x:c>
    </x:row>
    <x:row r="1783" spans="1:12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73</x:v>
      </x:c>
      <x:c r="F1783" s="0" t="s">
        <x:v>74</x:v>
      </x:c>
      <x:c r="G1783" s="0" t="s">
        <x:v>50</x:v>
      </x:c>
      <x:c r="H1783" s="0" t="s">
        <x:v>53</x:v>
      </x:c>
      <x:c r="I1783" s="0" t="s">
        <x:v>60</x:v>
      </x:c>
      <x:c r="J1783" s="0" t="s">
        <x:v>60</x:v>
      </x:c>
      <x:c r="K1783" s="0" t="s">
        <x:v>55</x:v>
      </x:c>
      <x:c r="L1783" s="0">
        <x:v>83643</x:v>
      </x:c>
    </x:row>
    <x:row r="1784" spans="1:12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73</x:v>
      </x:c>
      <x:c r="F1784" s="0" t="s">
        <x:v>74</x:v>
      </x:c>
      <x:c r="G1784" s="0" t="s">
        <x:v>50</x:v>
      </x:c>
      <x:c r="H1784" s="0" t="s">
        <x:v>53</x:v>
      </x:c>
      <x:c r="I1784" s="0" t="s">
        <x:v>61</x:v>
      </x:c>
      <x:c r="J1784" s="0" t="s">
        <x:v>61</x:v>
      </x:c>
      <x:c r="K1784" s="0" t="s">
        <x:v>55</x:v>
      </x:c>
      <x:c r="L1784" s="0">
        <x:v>79533</x:v>
      </x:c>
    </x:row>
    <x:row r="1785" spans="1:12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73</x:v>
      </x:c>
      <x:c r="F1785" s="0" t="s">
        <x:v>74</x:v>
      </x:c>
      <x:c r="G1785" s="0" t="s">
        <x:v>50</x:v>
      </x:c>
      <x:c r="H1785" s="0" t="s">
        <x:v>53</x:v>
      </x:c>
      <x:c r="I1785" s="0" t="s">
        <x:v>62</x:v>
      </x:c>
      <x:c r="J1785" s="0" t="s">
        <x:v>62</x:v>
      </x:c>
      <x:c r="K1785" s="0" t="s">
        <x:v>55</x:v>
      </x:c>
      <x:c r="L1785" s="0">
        <x:v>77774</x:v>
      </x:c>
    </x:row>
    <x:row r="1786" spans="1:12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73</x:v>
      </x:c>
      <x:c r="F1786" s="0" t="s">
        <x:v>74</x:v>
      </x:c>
      <x:c r="G1786" s="0" t="s">
        <x:v>50</x:v>
      </x:c>
      <x:c r="H1786" s="0" t="s">
        <x:v>53</x:v>
      </x:c>
      <x:c r="I1786" s="0" t="s">
        <x:v>63</x:v>
      </x:c>
      <x:c r="J1786" s="0" t="s">
        <x:v>63</x:v>
      </x:c>
      <x:c r="K1786" s="0" t="s">
        <x:v>55</x:v>
      </x:c>
      <x:c r="L1786" s="0">
        <x:v>77781</x:v>
      </x:c>
    </x:row>
    <x:row r="1787" spans="1:12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73</x:v>
      </x:c>
      <x:c r="F1787" s="0" t="s">
        <x:v>74</x:v>
      </x:c>
      <x:c r="G1787" s="0" t="s">
        <x:v>50</x:v>
      </x:c>
      <x:c r="H1787" s="0" t="s">
        <x:v>53</x:v>
      </x:c>
      <x:c r="I1787" s="0" t="s">
        <x:v>64</x:v>
      </x:c>
      <x:c r="J1787" s="0" t="s">
        <x:v>64</x:v>
      </x:c>
      <x:c r="K1787" s="0" t="s">
        <x:v>55</x:v>
      </x:c>
      <x:c r="L1787" s="0">
        <x:v>82769</x:v>
      </x:c>
    </x:row>
    <x:row r="1788" spans="1:12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73</x:v>
      </x:c>
      <x:c r="F1788" s="0" t="s">
        <x:v>74</x:v>
      </x:c>
      <x:c r="G1788" s="0" t="s">
        <x:v>50</x:v>
      </x:c>
      <x:c r="H1788" s="0" t="s">
        <x:v>53</x:v>
      </x:c>
      <x:c r="I1788" s="0" t="s">
        <x:v>65</x:v>
      </x:c>
      <x:c r="J1788" s="0" t="s">
        <x:v>65</x:v>
      </x:c>
      <x:c r="K1788" s="0" t="s">
        <x:v>55</x:v>
      </x:c>
      <x:c r="L1788" s="0">
        <x:v>95443</x:v>
      </x:c>
    </x:row>
    <x:row r="1789" spans="1:12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73</x:v>
      </x:c>
      <x:c r="F1789" s="0" t="s">
        <x:v>74</x:v>
      </x:c>
      <x:c r="G1789" s="0" t="s">
        <x:v>50</x:v>
      </x:c>
      <x:c r="H1789" s="0" t="s">
        <x:v>53</x:v>
      </x:c>
      <x:c r="I1789" s="0" t="s">
        <x:v>66</x:v>
      </x:c>
      <x:c r="J1789" s="0" t="s">
        <x:v>66</x:v>
      </x:c>
      <x:c r="K1789" s="0" t="s">
        <x:v>55</x:v>
      </x:c>
      <x:c r="L1789" s="0">
        <x:v>113816</x:v>
      </x:c>
    </x:row>
    <x:row r="1790" spans="1:12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73</x:v>
      </x:c>
      <x:c r="F1790" s="0" t="s">
        <x:v>74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  <x:c r="L1790" s="0">
        <x:v>29135</x:v>
      </x:c>
    </x:row>
    <x:row r="1791" spans="1:12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73</x:v>
      </x:c>
      <x:c r="F1791" s="0" t="s">
        <x:v>74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  <x:c r="L1791" s="0">
        <x:v>27920</x:v>
      </x:c>
    </x:row>
    <x:row r="1792" spans="1:12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73</x:v>
      </x:c>
      <x:c r="F1792" s="0" t="s">
        <x:v>74</x:v>
      </x:c>
      <x:c r="G1792" s="0" t="s">
        <x:v>67</x:v>
      </x:c>
      <x:c r="H1792" s="0" t="s">
        <x:v>68</x:v>
      </x:c>
      <x:c r="I1792" s="0" t="s">
        <x:v>57</x:v>
      </x:c>
      <x:c r="J1792" s="0" t="s">
        <x:v>57</x:v>
      </x:c>
      <x:c r="K1792" s="0" t="s">
        <x:v>55</x:v>
      </x:c>
      <x:c r="L1792" s="0">
        <x:v>29069</x:v>
      </x:c>
    </x:row>
    <x:row r="1793" spans="1:12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73</x:v>
      </x:c>
      <x:c r="F1793" s="0" t="s">
        <x:v>74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55</x:v>
      </x:c>
      <x:c r="L1793" s="0">
        <x:v>26340</x:v>
      </x:c>
    </x:row>
    <x:row r="1794" spans="1:12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73</x:v>
      </x:c>
      <x:c r="F1794" s="0" t="s">
        <x:v>74</x:v>
      </x:c>
      <x:c r="G1794" s="0" t="s">
        <x:v>67</x:v>
      </x:c>
      <x:c r="H1794" s="0" t="s">
        <x:v>68</x:v>
      </x:c>
      <x:c r="I1794" s="0" t="s">
        <x:v>59</x:v>
      </x:c>
      <x:c r="J1794" s="0" t="s">
        <x:v>59</x:v>
      </x:c>
      <x:c r="K1794" s="0" t="s">
        <x:v>55</x:v>
      </x:c>
      <x:c r="L1794" s="0">
        <x:v>27193</x:v>
      </x:c>
    </x:row>
    <x:row r="1795" spans="1:12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73</x:v>
      </x:c>
      <x:c r="F1795" s="0" t="s">
        <x:v>74</x:v>
      </x:c>
      <x:c r="G1795" s="0" t="s">
        <x:v>67</x:v>
      </x:c>
      <x:c r="H1795" s="0" t="s">
        <x:v>68</x:v>
      </x:c>
      <x:c r="I1795" s="0" t="s">
        <x:v>60</x:v>
      </x:c>
      <x:c r="J1795" s="0" t="s">
        <x:v>60</x:v>
      </x:c>
      <x:c r="K1795" s="0" t="s">
        <x:v>55</x:v>
      </x:c>
      <x:c r="L1795" s="0">
        <x:v>24988</x:v>
      </x:c>
    </x:row>
    <x:row r="1796" spans="1:12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73</x:v>
      </x:c>
      <x:c r="F1796" s="0" t="s">
        <x:v>74</x:v>
      </x:c>
      <x:c r="G1796" s="0" t="s">
        <x:v>67</x:v>
      </x:c>
      <x:c r="H1796" s="0" t="s">
        <x:v>68</x:v>
      </x:c>
      <x:c r="I1796" s="0" t="s">
        <x:v>61</x:v>
      </x:c>
      <x:c r="J1796" s="0" t="s">
        <x:v>61</x:v>
      </x:c>
      <x:c r="K1796" s="0" t="s">
        <x:v>55</x:v>
      </x:c>
      <x:c r="L1796" s="0">
        <x:v>22529</x:v>
      </x:c>
    </x:row>
    <x:row r="1797" spans="1:12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73</x:v>
      </x:c>
      <x:c r="F1797" s="0" t="s">
        <x:v>74</x:v>
      </x:c>
      <x:c r="G1797" s="0" t="s">
        <x:v>67</x:v>
      </x:c>
      <x:c r="H1797" s="0" t="s">
        <x:v>68</x:v>
      </x:c>
      <x:c r="I1797" s="0" t="s">
        <x:v>62</x:v>
      </x:c>
      <x:c r="J1797" s="0" t="s">
        <x:v>62</x:v>
      </x:c>
      <x:c r="K1797" s="0" t="s">
        <x:v>55</x:v>
      </x:c>
      <x:c r="L1797" s="0">
        <x:v>18846</x:v>
      </x:c>
    </x:row>
    <x:row r="1798" spans="1:12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73</x:v>
      </x:c>
      <x:c r="F1798" s="0" t="s">
        <x:v>74</x:v>
      </x:c>
      <x:c r="G1798" s="0" t="s">
        <x:v>67</x:v>
      </x:c>
      <x:c r="H1798" s="0" t="s">
        <x:v>68</x:v>
      </x:c>
      <x:c r="I1798" s="0" t="s">
        <x:v>63</x:v>
      </x:c>
      <x:c r="J1798" s="0" t="s">
        <x:v>63</x:v>
      </x:c>
      <x:c r="K1798" s="0" t="s">
        <x:v>55</x:v>
      </x:c>
      <x:c r="L1798" s="0">
        <x:v>17472</x:v>
      </x:c>
    </x:row>
    <x:row r="1799" spans="1:12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73</x:v>
      </x:c>
      <x:c r="F1799" s="0" t="s">
        <x:v>74</x:v>
      </x:c>
      <x:c r="G1799" s="0" t="s">
        <x:v>67</x:v>
      </x:c>
      <x:c r="H1799" s="0" t="s">
        <x:v>68</x:v>
      </x:c>
      <x:c r="I1799" s="0" t="s">
        <x:v>64</x:v>
      </x:c>
      <x:c r="J1799" s="0" t="s">
        <x:v>64</x:v>
      </x:c>
      <x:c r="K1799" s="0" t="s">
        <x:v>55</x:v>
      </x:c>
      <x:c r="L1799" s="0">
        <x:v>15625</x:v>
      </x:c>
    </x:row>
    <x:row r="1800" spans="1:12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73</x:v>
      </x:c>
      <x:c r="F1800" s="0" t="s">
        <x:v>74</x:v>
      </x:c>
      <x:c r="G1800" s="0" t="s">
        <x:v>67</x:v>
      </x:c>
      <x:c r="H1800" s="0" t="s">
        <x:v>68</x:v>
      </x:c>
      <x:c r="I1800" s="0" t="s">
        <x:v>65</x:v>
      </x:c>
      <x:c r="J1800" s="0" t="s">
        <x:v>65</x:v>
      </x:c>
      <x:c r="K1800" s="0" t="s">
        <x:v>55</x:v>
      </x:c>
      <x:c r="L1800" s="0">
        <x:v>14833</x:v>
      </x:c>
    </x:row>
    <x:row r="1801" spans="1:12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73</x:v>
      </x:c>
      <x:c r="F1801" s="0" t="s">
        <x:v>74</x:v>
      </x:c>
      <x:c r="G1801" s="0" t="s">
        <x:v>67</x:v>
      </x:c>
      <x:c r="H1801" s="0" t="s">
        <x:v>68</x:v>
      </x:c>
      <x:c r="I1801" s="0" t="s">
        <x:v>66</x:v>
      </x:c>
      <x:c r="J1801" s="0" t="s">
        <x:v>66</x:v>
      </x:c>
      <x:c r="K1801" s="0" t="s">
        <x:v>55</x:v>
      </x:c>
      <x:c r="L1801" s="0">
        <x:v>18382</x:v>
      </x:c>
    </x:row>
    <x:row r="1802" spans="1:12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73</x:v>
      </x:c>
      <x:c r="F1802" s="0" t="s">
        <x:v>74</x:v>
      </x:c>
      <x:c r="G1802" s="0" t="s">
        <x:v>69</x:v>
      </x:c>
      <x:c r="H1802" s="0" t="s">
        <x:v>70</x:v>
      </x:c>
      <x:c r="I1802" s="0" t="s">
        <x:v>54</x:v>
      </x:c>
      <x:c r="J1802" s="0" t="s">
        <x:v>54</x:v>
      </x:c>
      <x:c r="K1802" s="0" t="s">
        <x:v>55</x:v>
      </x:c>
      <x:c r="L1802" s="0">
        <x:v>54345</x:v>
      </x:c>
    </x:row>
    <x:row r="1803" spans="1:12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73</x:v>
      </x:c>
      <x:c r="F1803" s="0" t="s">
        <x:v>74</x:v>
      </x:c>
      <x:c r="G1803" s="0" t="s">
        <x:v>69</x:v>
      </x:c>
      <x:c r="H1803" s="0" t="s">
        <x:v>70</x:v>
      </x:c>
      <x:c r="I1803" s="0" t="s">
        <x:v>56</x:v>
      </x:c>
      <x:c r="J1803" s="0" t="s">
        <x:v>56</x:v>
      </x:c>
      <x:c r="K1803" s="0" t="s">
        <x:v>55</x:v>
      </x:c>
      <x:c r="L1803" s="0">
        <x:v>49629</x:v>
      </x:c>
    </x:row>
    <x:row r="1804" spans="1:12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73</x:v>
      </x:c>
      <x:c r="F1804" s="0" t="s">
        <x:v>74</x:v>
      </x:c>
      <x:c r="G1804" s="0" t="s">
        <x:v>69</x:v>
      </x:c>
      <x:c r="H1804" s="0" t="s">
        <x:v>70</x:v>
      </x:c>
      <x:c r="I1804" s="0" t="s">
        <x:v>57</x:v>
      </x:c>
      <x:c r="J1804" s="0" t="s">
        <x:v>57</x:v>
      </x:c>
      <x:c r="K1804" s="0" t="s">
        <x:v>55</x:v>
      </x:c>
      <x:c r="L1804" s="0">
        <x:v>55192</x:v>
      </x:c>
    </x:row>
    <x:row r="1805" spans="1:12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73</x:v>
      </x:c>
      <x:c r="F1805" s="0" t="s">
        <x:v>74</x:v>
      </x:c>
      <x:c r="G1805" s="0" t="s">
        <x:v>69</x:v>
      </x:c>
      <x:c r="H1805" s="0" t="s">
        <x:v>70</x:v>
      </x:c>
      <x:c r="I1805" s="0" t="s">
        <x:v>58</x:v>
      </x:c>
      <x:c r="J1805" s="0" t="s">
        <x:v>58</x:v>
      </x:c>
      <x:c r="K1805" s="0" t="s">
        <x:v>55</x:v>
      </x:c>
      <x:c r="L1805" s="0">
        <x:v>53954</x:v>
      </x:c>
    </x:row>
    <x:row r="1806" spans="1:12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73</x:v>
      </x:c>
      <x:c r="F1806" s="0" t="s">
        <x:v>74</x:v>
      </x:c>
      <x:c r="G1806" s="0" t="s">
        <x:v>69</x:v>
      </x:c>
      <x:c r="H1806" s="0" t="s">
        <x:v>70</x:v>
      </x:c>
      <x:c r="I1806" s="0" t="s">
        <x:v>59</x:v>
      </x:c>
      <x:c r="J1806" s="0" t="s">
        <x:v>59</x:v>
      </x:c>
      <x:c r="K1806" s="0" t="s">
        <x:v>55</x:v>
      </x:c>
      <x:c r="L1806" s="0">
        <x:v>60344</x:v>
      </x:c>
    </x:row>
    <x:row r="1807" spans="1:12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73</x:v>
      </x:c>
      <x:c r="F1807" s="0" t="s">
        <x:v>74</x:v>
      </x:c>
      <x:c r="G1807" s="0" t="s">
        <x:v>69</x:v>
      </x:c>
      <x:c r="H1807" s="0" t="s">
        <x:v>70</x:v>
      </x:c>
      <x:c r="I1807" s="0" t="s">
        <x:v>60</x:v>
      </x:c>
      <x:c r="J1807" s="0" t="s">
        <x:v>60</x:v>
      </x:c>
      <x:c r="K1807" s="0" t="s">
        <x:v>55</x:v>
      </x:c>
      <x:c r="L1807" s="0">
        <x:v>57473</x:v>
      </x:c>
    </x:row>
    <x:row r="1808" spans="1:12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73</x:v>
      </x:c>
      <x:c r="F1808" s="0" t="s">
        <x:v>74</x:v>
      </x:c>
      <x:c r="G1808" s="0" t="s">
        <x:v>69</x:v>
      </x:c>
      <x:c r="H1808" s="0" t="s">
        <x:v>70</x:v>
      </x:c>
      <x:c r="I1808" s="0" t="s">
        <x:v>61</x:v>
      </x:c>
      <x:c r="J1808" s="0" t="s">
        <x:v>61</x:v>
      </x:c>
      <x:c r="K1808" s="0" t="s">
        <x:v>55</x:v>
      </x:c>
      <x:c r="L1808" s="0">
        <x:v>56002</x:v>
      </x:c>
    </x:row>
    <x:row r="1809" spans="1:12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73</x:v>
      </x:c>
      <x:c r="F1809" s="0" t="s">
        <x:v>74</x:v>
      </x:c>
      <x:c r="G1809" s="0" t="s">
        <x:v>69</x:v>
      </x:c>
      <x:c r="H1809" s="0" t="s">
        <x:v>70</x:v>
      </x:c>
      <x:c r="I1809" s="0" t="s">
        <x:v>62</x:v>
      </x:c>
      <x:c r="J1809" s="0" t="s">
        <x:v>62</x:v>
      </x:c>
      <x:c r="K1809" s="0" t="s">
        <x:v>55</x:v>
      </x:c>
      <x:c r="L1809" s="0">
        <x:v>58059</x:v>
      </x:c>
    </x:row>
    <x:row r="1810" spans="1:12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73</x:v>
      </x:c>
      <x:c r="F1810" s="0" t="s">
        <x:v>74</x:v>
      </x:c>
      <x:c r="G1810" s="0" t="s">
        <x:v>69</x:v>
      </x:c>
      <x:c r="H1810" s="0" t="s">
        <x:v>70</x:v>
      </x:c>
      <x:c r="I1810" s="0" t="s">
        <x:v>63</x:v>
      </x:c>
      <x:c r="J1810" s="0" t="s">
        <x:v>63</x:v>
      </x:c>
      <x:c r="K1810" s="0" t="s">
        <x:v>55</x:v>
      </x:c>
      <x:c r="L1810" s="0">
        <x:v>59425</x:v>
      </x:c>
    </x:row>
    <x:row r="1811" spans="1:12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73</x:v>
      </x:c>
      <x:c r="F1811" s="0" t="s">
        <x:v>74</x:v>
      </x:c>
      <x:c r="G1811" s="0" t="s">
        <x:v>69</x:v>
      </x:c>
      <x:c r="H1811" s="0" t="s">
        <x:v>70</x:v>
      </x:c>
      <x:c r="I1811" s="0" t="s">
        <x:v>64</x:v>
      </x:c>
      <x:c r="J1811" s="0" t="s">
        <x:v>64</x:v>
      </x:c>
      <x:c r="K1811" s="0" t="s">
        <x:v>55</x:v>
      </x:c>
      <x:c r="L1811" s="0">
        <x:v>66217</x:v>
      </x:c>
    </x:row>
    <x:row r="1812" spans="1:12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73</x:v>
      </x:c>
      <x:c r="F1812" s="0" t="s">
        <x:v>74</x:v>
      </x:c>
      <x:c r="G1812" s="0" t="s">
        <x:v>69</x:v>
      </x:c>
      <x:c r="H1812" s="0" t="s">
        <x:v>70</x:v>
      </x:c>
      <x:c r="I1812" s="0" t="s">
        <x:v>65</x:v>
      </x:c>
      <x:c r="J1812" s="0" t="s">
        <x:v>65</x:v>
      </x:c>
      <x:c r="K1812" s="0" t="s">
        <x:v>55</x:v>
      </x:c>
      <x:c r="L1812" s="0">
        <x:v>79695</x:v>
      </x:c>
    </x:row>
    <x:row r="1813" spans="1:12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73</x:v>
      </x:c>
      <x:c r="F1813" s="0" t="s">
        <x:v>74</x:v>
      </x:c>
      <x:c r="G1813" s="0" t="s">
        <x:v>69</x:v>
      </x:c>
      <x:c r="H1813" s="0" t="s">
        <x:v>70</x:v>
      </x:c>
      <x:c r="I1813" s="0" t="s">
        <x:v>66</x:v>
      </x:c>
      <x:c r="J1813" s="0" t="s">
        <x:v>66</x:v>
      </x:c>
      <x:c r="K1813" s="0" t="s">
        <x:v>55</x:v>
      </x:c>
      <x:c r="L1813" s="0">
        <x:v>94289</x:v>
      </x:c>
    </x:row>
    <x:row r="1814" spans="1:12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73</x:v>
      </x:c>
      <x:c r="F1814" s="0" t="s">
        <x:v>74</x:v>
      </x:c>
      <x:c r="G1814" s="0" t="s">
        <x:v>71</x:v>
      </x:c>
      <x:c r="H1814" s="0" t="s">
        <x:v>72</x:v>
      </x:c>
      <x:c r="I1814" s="0" t="s">
        <x:v>54</x:v>
      </x:c>
      <x:c r="J1814" s="0" t="s">
        <x:v>54</x:v>
      </x:c>
      <x:c r="K1814" s="0" t="s">
        <x:v>55</x:v>
      </x:c>
      <x:c r="L1814" s="0">
        <x:v>3530</x:v>
      </x:c>
    </x:row>
    <x:row r="1815" spans="1:12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73</x:v>
      </x:c>
      <x:c r="F1815" s="0" t="s">
        <x:v>74</x:v>
      </x:c>
      <x:c r="G1815" s="0" t="s">
        <x:v>71</x:v>
      </x:c>
      <x:c r="H1815" s="0" t="s">
        <x:v>72</x:v>
      </x:c>
      <x:c r="I1815" s="0" t="s">
        <x:v>56</x:v>
      </x:c>
      <x:c r="J1815" s="0" t="s">
        <x:v>56</x:v>
      </x:c>
      <x:c r="K1815" s="0" t="s">
        <x:v>55</x:v>
      </x:c>
      <x:c r="L1815" s="0">
        <x:v>2958</x:v>
      </x:c>
    </x:row>
    <x:row r="1816" spans="1:12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73</x:v>
      </x:c>
      <x:c r="F1816" s="0" t="s">
        <x:v>74</x:v>
      </x:c>
      <x:c r="G1816" s="0" t="s">
        <x:v>71</x:v>
      </x:c>
      <x:c r="H1816" s="0" t="s">
        <x:v>72</x:v>
      </x:c>
      <x:c r="I1816" s="0" t="s">
        <x:v>57</x:v>
      </x:c>
      <x:c r="J1816" s="0" t="s">
        <x:v>57</x:v>
      </x:c>
      <x:c r="K1816" s="0" t="s">
        <x:v>55</x:v>
      </x:c>
      <x:c r="L1816" s="0">
        <x:v>2735</x:v>
      </x:c>
    </x:row>
    <x:row r="1817" spans="1:12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73</x:v>
      </x:c>
      <x:c r="F1817" s="0" t="s">
        <x:v>74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55</x:v>
      </x:c>
      <x:c r="L1817" s="0">
        <x:v>2080</x:v>
      </x:c>
    </x:row>
    <x:row r="1818" spans="1:12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73</x:v>
      </x:c>
      <x:c r="F1818" s="0" t="s">
        <x:v>74</x:v>
      </x:c>
      <x:c r="G1818" s="0" t="s">
        <x:v>71</x:v>
      </x:c>
      <x:c r="H1818" s="0" t="s">
        <x:v>72</x:v>
      </x:c>
      <x:c r="I1818" s="0" t="s">
        <x:v>59</x:v>
      </x:c>
      <x:c r="J1818" s="0" t="s">
        <x:v>59</x:v>
      </x:c>
      <x:c r="K1818" s="0" t="s">
        <x:v>55</x:v>
      </x:c>
      <x:c r="L1818" s="0">
        <x:v>1499</x:v>
      </x:c>
    </x:row>
    <x:row r="1819" spans="1:12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73</x:v>
      </x:c>
      <x:c r="F1819" s="0" t="s">
        <x:v>74</x:v>
      </x:c>
      <x:c r="G1819" s="0" t="s">
        <x:v>71</x:v>
      </x:c>
      <x:c r="H1819" s="0" t="s">
        <x:v>72</x:v>
      </x:c>
      <x:c r="I1819" s="0" t="s">
        <x:v>60</x:v>
      </x:c>
      <x:c r="J1819" s="0" t="s">
        <x:v>60</x:v>
      </x:c>
      <x:c r="K1819" s="0" t="s">
        <x:v>55</x:v>
      </x:c>
      <x:c r="L1819" s="0">
        <x:v>1182</x:v>
      </x:c>
    </x:row>
    <x:row r="1820" spans="1:12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73</x:v>
      </x:c>
      <x:c r="F1820" s="0" t="s">
        <x:v>74</x:v>
      </x:c>
      <x:c r="G1820" s="0" t="s">
        <x:v>71</x:v>
      </x:c>
      <x:c r="H1820" s="0" t="s">
        <x:v>72</x:v>
      </x:c>
      <x:c r="I1820" s="0" t="s">
        <x:v>61</x:v>
      </x:c>
      <x:c r="J1820" s="0" t="s">
        <x:v>61</x:v>
      </x:c>
      <x:c r="K1820" s="0" t="s">
        <x:v>55</x:v>
      </x:c>
      <x:c r="L1820" s="0">
        <x:v>1002</x:v>
      </x:c>
    </x:row>
    <x:row r="1821" spans="1:12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62</x:v>
      </x:c>
      <x:c r="J1821" s="0" t="s">
        <x:v>62</x:v>
      </x:c>
      <x:c r="K1821" s="0" t="s">
        <x:v>55</x:v>
      </x:c>
      <x:c r="L1821" s="0">
        <x:v>869</x:v>
      </x:c>
    </x:row>
    <x:row r="1822" spans="1:12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73</x:v>
      </x:c>
      <x:c r="F1822" s="0" t="s">
        <x:v>74</x:v>
      </x:c>
      <x:c r="G1822" s="0" t="s">
        <x:v>71</x:v>
      </x:c>
      <x:c r="H1822" s="0" t="s">
        <x:v>72</x:v>
      </x:c>
      <x:c r="I1822" s="0" t="s">
        <x:v>63</x:v>
      </x:c>
      <x:c r="J1822" s="0" t="s">
        <x:v>63</x:v>
      </x:c>
      <x:c r="K1822" s="0" t="s">
        <x:v>55</x:v>
      </x:c>
      <x:c r="L1822" s="0">
        <x:v>884</x:v>
      </x:c>
    </x:row>
    <x:row r="1823" spans="1:12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73</x:v>
      </x:c>
      <x:c r="F1823" s="0" t="s">
        <x:v>74</x:v>
      </x:c>
      <x:c r="G1823" s="0" t="s">
        <x:v>71</x:v>
      </x:c>
      <x:c r="H1823" s="0" t="s">
        <x:v>72</x:v>
      </x:c>
      <x:c r="I1823" s="0" t="s">
        <x:v>64</x:v>
      </x:c>
      <x:c r="J1823" s="0" t="s">
        <x:v>64</x:v>
      </x:c>
      <x:c r="K1823" s="0" t="s">
        <x:v>55</x:v>
      </x:c>
      <x:c r="L1823" s="0">
        <x:v>927</x:v>
      </x:c>
    </x:row>
    <x:row r="1824" spans="1:12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73</x:v>
      </x:c>
      <x:c r="F1824" s="0" t="s">
        <x:v>74</x:v>
      </x:c>
      <x:c r="G1824" s="0" t="s">
        <x:v>71</x:v>
      </x:c>
      <x:c r="H1824" s="0" t="s">
        <x:v>72</x:v>
      </x:c>
      <x:c r="I1824" s="0" t="s">
        <x:v>65</x:v>
      </x:c>
      <x:c r="J1824" s="0" t="s">
        <x:v>65</x:v>
      </x:c>
      <x:c r="K1824" s="0" t="s">
        <x:v>55</x:v>
      </x:c>
      <x:c r="L1824" s="0">
        <x:v>915</x:v>
      </x:c>
    </x:row>
    <x:row r="1825" spans="1:12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73</x:v>
      </x:c>
      <x:c r="F1825" s="0" t="s">
        <x:v>74</x:v>
      </x:c>
      <x:c r="G1825" s="0" t="s">
        <x:v>71</x:v>
      </x:c>
      <x:c r="H1825" s="0" t="s">
        <x:v>72</x:v>
      </x:c>
      <x:c r="I1825" s="0" t="s">
        <x:v>66</x:v>
      </x:c>
      <x:c r="J1825" s="0" t="s">
        <x:v>66</x:v>
      </x:c>
      <x:c r="K1825" s="0" t="s">
        <x:v>55</x:v>
      </x:c>
      <x:c r="L1825" s="0">
        <x:v>1145</x:v>
      </x:c>
    </x:row>
    <x:row r="1826" spans="1:12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75</x:v>
      </x:c>
      <x:c r="F1826" s="0" t="s">
        <x:v>76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81883</x:v>
      </x:c>
    </x:row>
    <x:row r="1827" spans="1:12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75</x:v>
      </x:c>
      <x:c r="F1827" s="0" t="s">
        <x:v>76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76076</x:v>
      </x:c>
    </x:row>
    <x:row r="1828" spans="1:12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75</x:v>
      </x:c>
      <x:c r="F1828" s="0" t="s">
        <x:v>76</x:v>
      </x:c>
      <x:c r="G1828" s="0" t="s">
        <x:v>50</x:v>
      </x:c>
      <x:c r="H1828" s="0" t="s">
        <x:v>53</x:v>
      </x:c>
      <x:c r="I1828" s="0" t="s">
        <x:v>57</x:v>
      </x:c>
      <x:c r="J1828" s="0" t="s">
        <x:v>57</x:v>
      </x:c>
      <x:c r="K1828" s="0" t="s">
        <x:v>55</x:v>
      </x:c>
      <x:c r="L1828" s="0">
        <x:v>86066</x:v>
      </x:c>
    </x:row>
    <x:row r="1829" spans="1:12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75</x:v>
      </x:c>
      <x:c r="F1829" s="0" t="s">
        <x:v>76</x:v>
      </x:c>
      <x:c r="G1829" s="0" t="s">
        <x:v>50</x:v>
      </x:c>
      <x:c r="H1829" s="0" t="s">
        <x:v>53</x:v>
      </x:c>
      <x:c r="I1829" s="0" t="s">
        <x:v>58</x:v>
      </x:c>
      <x:c r="J1829" s="0" t="s">
        <x:v>58</x:v>
      </x:c>
      <x:c r="K1829" s="0" t="s">
        <x:v>55</x:v>
      </x:c>
      <x:c r="L1829" s="0">
        <x:v>78541</x:v>
      </x:c>
    </x:row>
    <x:row r="1830" spans="1:12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75</x:v>
      </x:c>
      <x:c r="F1830" s="0" t="s">
        <x:v>76</x:v>
      </x:c>
      <x:c r="G1830" s="0" t="s">
        <x:v>50</x:v>
      </x:c>
      <x:c r="H1830" s="0" t="s">
        <x:v>53</x:v>
      </x:c>
      <x:c r="I1830" s="0" t="s">
        <x:v>59</x:v>
      </x:c>
      <x:c r="J1830" s="0" t="s">
        <x:v>59</x:v>
      </x:c>
      <x:c r="K1830" s="0" t="s">
        <x:v>55</x:v>
      </x:c>
      <x:c r="L1830" s="0">
        <x:v>85589</x:v>
      </x:c>
    </x:row>
    <x:row r="1831" spans="1:12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75</x:v>
      </x:c>
      <x:c r="F1831" s="0" t="s">
        <x:v>76</x:v>
      </x:c>
      <x:c r="G1831" s="0" t="s">
        <x:v>50</x:v>
      </x:c>
      <x:c r="H1831" s="0" t="s">
        <x:v>53</x:v>
      </x:c>
      <x:c r="I1831" s="0" t="s">
        <x:v>60</x:v>
      </x:c>
      <x:c r="J1831" s="0" t="s">
        <x:v>60</x:v>
      </x:c>
      <x:c r="K1831" s="0" t="s">
        <x:v>55</x:v>
      </x:c>
      <x:c r="L1831" s="0">
        <x:v>82874</x:v>
      </x:c>
    </x:row>
    <x:row r="1832" spans="1:12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75</x:v>
      </x:c>
      <x:c r="F1832" s="0" t="s">
        <x:v>76</x:v>
      </x:c>
      <x:c r="G1832" s="0" t="s">
        <x:v>50</x:v>
      </x:c>
      <x:c r="H1832" s="0" t="s">
        <x:v>53</x:v>
      </x:c>
      <x:c r="I1832" s="0" t="s">
        <x:v>61</x:v>
      </x:c>
      <x:c r="J1832" s="0" t="s">
        <x:v>61</x:v>
      </x:c>
      <x:c r="K1832" s="0" t="s">
        <x:v>55</x:v>
      </x:c>
      <x:c r="L1832" s="0">
        <x:v>80591</x:v>
      </x:c>
    </x:row>
    <x:row r="1833" spans="1:12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75</x:v>
      </x:c>
      <x:c r="F1833" s="0" t="s">
        <x:v>76</x:v>
      </x:c>
      <x:c r="G1833" s="0" t="s">
        <x:v>50</x:v>
      </x:c>
      <x:c r="H1833" s="0" t="s">
        <x:v>53</x:v>
      </x:c>
      <x:c r="I1833" s="0" t="s">
        <x:v>62</x:v>
      </x:c>
      <x:c r="J1833" s="0" t="s">
        <x:v>62</x:v>
      </x:c>
      <x:c r="K1833" s="0" t="s">
        <x:v>55</x:v>
      </x:c>
      <x:c r="L1833" s="0">
        <x:v>74667</x:v>
      </x:c>
    </x:row>
    <x:row r="1834" spans="1:12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75</x:v>
      </x:c>
      <x:c r="F1834" s="0" t="s">
        <x:v>76</x:v>
      </x:c>
      <x:c r="G1834" s="0" t="s">
        <x:v>50</x:v>
      </x:c>
      <x:c r="H1834" s="0" t="s">
        <x:v>53</x:v>
      </x:c>
      <x:c r="I1834" s="0" t="s">
        <x:v>63</x:v>
      </x:c>
      <x:c r="J1834" s="0" t="s">
        <x:v>63</x:v>
      </x:c>
      <x:c r="K1834" s="0" t="s">
        <x:v>55</x:v>
      </x:c>
      <x:c r="L1834" s="0">
        <x:v>74069</x:v>
      </x:c>
    </x:row>
    <x:row r="1835" spans="1:12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75</x:v>
      </x:c>
      <x:c r="F1835" s="0" t="s">
        <x:v>76</x:v>
      </x:c>
      <x:c r="G1835" s="0" t="s">
        <x:v>50</x:v>
      </x:c>
      <x:c r="H1835" s="0" t="s">
        <x:v>53</x:v>
      </x:c>
      <x:c r="I1835" s="0" t="s">
        <x:v>64</x:v>
      </x:c>
      <x:c r="J1835" s="0" t="s">
        <x:v>64</x:v>
      </x:c>
      <x:c r="K1835" s="0" t="s">
        <x:v>55</x:v>
      </x:c>
      <x:c r="L1835" s="0">
        <x:v>78971</x:v>
      </x:c>
    </x:row>
    <x:row r="1836" spans="1:12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75</x:v>
      </x:c>
      <x:c r="F1836" s="0" t="s">
        <x:v>76</x:v>
      </x:c>
      <x:c r="G1836" s="0" t="s">
        <x:v>50</x:v>
      </x:c>
      <x:c r="H1836" s="0" t="s">
        <x:v>53</x:v>
      </x:c>
      <x:c r="I1836" s="0" t="s">
        <x:v>65</x:v>
      </x:c>
      <x:c r="J1836" s="0" t="s">
        <x:v>65</x:v>
      </x:c>
      <x:c r="K1836" s="0" t="s">
        <x:v>55</x:v>
      </x:c>
      <x:c r="L1836" s="0">
        <x:v>92319</x:v>
      </x:c>
    </x:row>
    <x:row r="1837" spans="1:12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75</x:v>
      </x:c>
      <x:c r="F1837" s="0" t="s">
        <x:v>76</x:v>
      </x:c>
      <x:c r="G1837" s="0" t="s">
        <x:v>50</x:v>
      </x:c>
      <x:c r="H1837" s="0" t="s">
        <x:v>53</x:v>
      </x:c>
      <x:c r="I1837" s="0" t="s">
        <x:v>66</x:v>
      </x:c>
      <x:c r="J1837" s="0" t="s">
        <x:v>66</x:v>
      </x:c>
      <x:c r="K1837" s="0" t="s">
        <x:v>55</x:v>
      </x:c>
      <x:c r="L1837" s="0">
        <x:v>111584</x:v>
      </x:c>
    </x:row>
    <x:row r="1838" spans="1:12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75</x:v>
      </x:c>
      <x:c r="F1838" s="0" t="s">
        <x:v>76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19814</x:v>
      </x:c>
    </x:row>
    <x:row r="1839" spans="1:12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75</x:v>
      </x:c>
      <x:c r="F1839" s="0" t="s">
        <x:v>76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19517</x:v>
      </x:c>
    </x:row>
    <x:row r="1840" spans="1:12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75</x:v>
      </x:c>
      <x:c r="F1840" s="0" t="s">
        <x:v>76</x:v>
      </x:c>
      <x:c r="G1840" s="0" t="s">
        <x:v>67</x:v>
      </x:c>
      <x:c r="H1840" s="0" t="s">
        <x:v>68</x:v>
      </x:c>
      <x:c r="I1840" s="0" t="s">
        <x:v>57</x:v>
      </x:c>
      <x:c r="J1840" s="0" t="s">
        <x:v>57</x:v>
      </x:c>
      <x:c r="K1840" s="0" t="s">
        <x:v>55</x:v>
      </x:c>
      <x:c r="L1840" s="0">
        <x:v>22623</x:v>
      </x:c>
    </x:row>
    <x:row r="1841" spans="1:12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58</x:v>
      </x:c>
      <x:c r="J1841" s="0" t="s">
        <x:v>58</x:v>
      </x:c>
      <x:c r="K1841" s="0" t="s">
        <x:v>55</x:v>
      </x:c>
      <x:c r="L1841" s="0">
        <x:v>20658</x:v>
      </x:c>
    </x:row>
    <x:row r="1842" spans="1:12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75</x:v>
      </x:c>
      <x:c r="F1842" s="0" t="s">
        <x:v>76</x:v>
      </x:c>
      <x:c r="G1842" s="0" t="s">
        <x:v>67</x:v>
      </x:c>
      <x:c r="H1842" s="0" t="s">
        <x:v>68</x:v>
      </x:c>
      <x:c r="I1842" s="0" t="s">
        <x:v>59</x:v>
      </x:c>
      <x:c r="J1842" s="0" t="s">
        <x:v>59</x:v>
      </x:c>
      <x:c r="K1842" s="0" t="s">
        <x:v>55</x:v>
      </x:c>
      <x:c r="L1842" s="0">
        <x:v>18885</x:v>
      </x:c>
    </x:row>
    <x:row r="1843" spans="1:12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75</x:v>
      </x:c>
      <x:c r="F1843" s="0" t="s">
        <x:v>76</x:v>
      </x:c>
      <x:c r="G1843" s="0" t="s">
        <x:v>67</x:v>
      </x:c>
      <x:c r="H1843" s="0" t="s">
        <x:v>68</x:v>
      </x:c>
      <x:c r="I1843" s="0" t="s">
        <x:v>60</x:v>
      </x:c>
      <x:c r="J1843" s="0" t="s">
        <x:v>60</x:v>
      </x:c>
      <x:c r="K1843" s="0" t="s">
        <x:v>55</x:v>
      </x:c>
      <x:c r="L1843" s="0">
        <x:v>16944</x:v>
      </x:c>
    </x:row>
    <x:row r="1844" spans="1:12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75</x:v>
      </x:c>
      <x:c r="F1844" s="0" t="s">
        <x:v>76</x:v>
      </x:c>
      <x:c r="G1844" s="0" t="s">
        <x:v>67</x:v>
      </x:c>
      <x:c r="H1844" s="0" t="s">
        <x:v>68</x:v>
      </x:c>
      <x:c r="I1844" s="0" t="s">
        <x:v>61</x:v>
      </x:c>
      <x:c r="J1844" s="0" t="s">
        <x:v>61</x:v>
      </x:c>
      <x:c r="K1844" s="0" t="s">
        <x:v>55</x:v>
      </x:c>
      <x:c r="L1844" s="0">
        <x:v>14636</x:v>
      </x:c>
    </x:row>
    <x:row r="1845" spans="1:12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75</x:v>
      </x:c>
      <x:c r="F1845" s="0" t="s">
        <x:v>76</x:v>
      </x:c>
      <x:c r="G1845" s="0" t="s">
        <x:v>67</x:v>
      </x:c>
      <x:c r="H1845" s="0" t="s">
        <x:v>68</x:v>
      </x:c>
      <x:c r="I1845" s="0" t="s">
        <x:v>62</x:v>
      </x:c>
      <x:c r="J1845" s="0" t="s">
        <x:v>62</x:v>
      </x:c>
      <x:c r="K1845" s="0" t="s">
        <x:v>55</x:v>
      </x:c>
      <x:c r="L1845" s="0">
        <x:v>11056</x:v>
      </x:c>
    </x:row>
    <x:row r="1846" spans="1:12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75</x:v>
      </x:c>
      <x:c r="F1846" s="0" t="s">
        <x:v>76</x:v>
      </x:c>
      <x:c r="G1846" s="0" t="s">
        <x:v>67</x:v>
      </x:c>
      <x:c r="H1846" s="0" t="s">
        <x:v>68</x:v>
      </x:c>
      <x:c r="I1846" s="0" t="s">
        <x:v>63</x:v>
      </x:c>
      <x:c r="J1846" s="0" t="s">
        <x:v>63</x:v>
      </x:c>
      <x:c r="K1846" s="0" t="s">
        <x:v>55</x:v>
      </x:c>
      <x:c r="L1846" s="0">
        <x:v>9907</x:v>
      </x:c>
    </x:row>
    <x:row r="1847" spans="1:12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75</x:v>
      </x:c>
      <x:c r="F1847" s="0" t="s">
        <x:v>76</x:v>
      </x:c>
      <x:c r="G1847" s="0" t="s">
        <x:v>67</x:v>
      </x:c>
      <x:c r="H1847" s="0" t="s">
        <x:v>68</x:v>
      </x:c>
      <x:c r="I1847" s="0" t="s">
        <x:v>64</x:v>
      </x:c>
      <x:c r="J1847" s="0" t="s">
        <x:v>64</x:v>
      </x:c>
      <x:c r="K1847" s="0" t="s">
        <x:v>55</x:v>
      </x:c>
      <x:c r="L1847" s="0">
        <x:v>8846</x:v>
      </x:c>
    </x:row>
    <x:row r="1848" spans="1:12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75</x:v>
      </x:c>
      <x:c r="F1848" s="0" t="s">
        <x:v>76</x:v>
      </x:c>
      <x:c r="G1848" s="0" t="s">
        <x:v>67</x:v>
      </x:c>
      <x:c r="H1848" s="0" t="s">
        <x:v>68</x:v>
      </x:c>
      <x:c r="I1848" s="0" t="s">
        <x:v>65</x:v>
      </x:c>
      <x:c r="J1848" s="0" t="s">
        <x:v>65</x:v>
      </x:c>
      <x:c r="K1848" s="0" t="s">
        <x:v>55</x:v>
      </x:c>
      <x:c r="L1848" s="0">
        <x:v>8944</x:v>
      </x:c>
    </x:row>
    <x:row r="1849" spans="1:12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75</x:v>
      </x:c>
      <x:c r="F1849" s="0" t="s">
        <x:v>76</x:v>
      </x:c>
      <x:c r="G1849" s="0" t="s">
        <x:v>67</x:v>
      </x:c>
      <x:c r="H1849" s="0" t="s">
        <x:v>68</x:v>
      </x:c>
      <x:c r="I1849" s="0" t="s">
        <x:v>66</x:v>
      </x:c>
      <x:c r="J1849" s="0" t="s">
        <x:v>66</x:v>
      </x:c>
      <x:c r="K1849" s="0" t="s">
        <x:v>55</x:v>
      </x:c>
      <x:c r="L1849" s="0">
        <x:v>11220</x:v>
      </x:c>
    </x:row>
    <x:row r="1850" spans="1:12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75</x:v>
      </x:c>
      <x:c r="F1850" s="0" t="s">
        <x:v>76</x:v>
      </x:c>
      <x:c r="G1850" s="0" t="s">
        <x:v>69</x:v>
      </x:c>
      <x:c r="H1850" s="0" t="s">
        <x:v>70</x:v>
      </x:c>
      <x:c r="I1850" s="0" t="s">
        <x:v>54</x:v>
      </x:c>
      <x:c r="J1850" s="0" t="s">
        <x:v>54</x:v>
      </x:c>
      <x:c r="K1850" s="0" t="s">
        <x:v>55</x:v>
      </x:c>
      <x:c r="L1850" s="0">
        <x:v>53698</x:v>
      </x:c>
    </x:row>
    <x:row r="1851" spans="1:12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75</x:v>
      </x:c>
      <x:c r="F1851" s="0" t="s">
        <x:v>76</x:v>
      </x:c>
      <x:c r="G1851" s="0" t="s">
        <x:v>69</x:v>
      </x:c>
      <x:c r="H1851" s="0" t="s">
        <x:v>70</x:v>
      </x:c>
      <x:c r="I1851" s="0" t="s">
        <x:v>56</x:v>
      </x:c>
      <x:c r="J1851" s="0" t="s">
        <x:v>56</x:v>
      </x:c>
      <x:c r="K1851" s="0" t="s">
        <x:v>55</x:v>
      </x:c>
      <x:c r="L1851" s="0">
        <x:v>49699</x:v>
      </x:c>
    </x:row>
    <x:row r="1852" spans="1:12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75</x:v>
      </x:c>
      <x:c r="F1852" s="0" t="s">
        <x:v>76</x:v>
      </x:c>
      <x:c r="G1852" s="0" t="s">
        <x:v>69</x:v>
      </x:c>
      <x:c r="H1852" s="0" t="s">
        <x:v>70</x:v>
      </x:c>
      <x:c r="I1852" s="0" t="s">
        <x:v>57</x:v>
      </x:c>
      <x:c r="J1852" s="0" t="s">
        <x:v>57</x:v>
      </x:c>
      <x:c r="K1852" s="0" t="s">
        <x:v>55</x:v>
      </x:c>
      <x:c r="L1852" s="0">
        <x:v>55814</x:v>
      </x:c>
    </x:row>
    <x:row r="1853" spans="1:12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75</x:v>
      </x:c>
      <x:c r="F1853" s="0" t="s">
        <x:v>76</x:v>
      </x:c>
      <x:c r="G1853" s="0" t="s">
        <x:v>69</x:v>
      </x:c>
      <x:c r="H1853" s="0" t="s">
        <x:v>70</x:v>
      </x:c>
      <x:c r="I1853" s="0" t="s">
        <x:v>58</x:v>
      </x:c>
      <x:c r="J1853" s="0" t="s">
        <x:v>58</x:v>
      </x:c>
      <x:c r="K1853" s="0" t="s">
        <x:v>55</x:v>
      </x:c>
      <x:c r="L1853" s="0">
        <x:v>52004</x:v>
      </x:c>
    </x:row>
    <x:row r="1854" spans="1:12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75</x:v>
      </x:c>
      <x:c r="F1854" s="0" t="s">
        <x:v>76</x:v>
      </x:c>
      <x:c r="G1854" s="0" t="s">
        <x:v>69</x:v>
      </x:c>
      <x:c r="H1854" s="0" t="s">
        <x:v>70</x:v>
      </x:c>
      <x:c r="I1854" s="0" t="s">
        <x:v>59</x:v>
      </x:c>
      <x:c r="J1854" s="0" t="s">
        <x:v>59</x:v>
      </x:c>
      <x:c r="K1854" s="0" t="s">
        <x:v>55</x:v>
      </x:c>
      <x:c r="L1854" s="0">
        <x:v>61314</x:v>
      </x:c>
    </x:row>
    <x:row r="1855" spans="1:12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75</x:v>
      </x:c>
      <x:c r="F1855" s="0" t="s">
        <x:v>76</x:v>
      </x:c>
      <x:c r="G1855" s="0" t="s">
        <x:v>69</x:v>
      </x:c>
      <x:c r="H1855" s="0" t="s">
        <x:v>70</x:v>
      </x:c>
      <x:c r="I1855" s="0" t="s">
        <x:v>60</x:v>
      </x:c>
      <x:c r="J1855" s="0" t="s">
        <x:v>60</x:v>
      </x:c>
      <x:c r="K1855" s="0" t="s">
        <x:v>55</x:v>
      </x:c>
      <x:c r="L1855" s="0">
        <x:v>60846</x:v>
      </x:c>
    </x:row>
    <x:row r="1856" spans="1:12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75</x:v>
      </x:c>
      <x:c r="F1856" s="0" t="s">
        <x:v>76</x:v>
      </x:c>
      <x:c r="G1856" s="0" t="s">
        <x:v>69</x:v>
      </x:c>
      <x:c r="H1856" s="0" t="s">
        <x:v>70</x:v>
      </x:c>
      <x:c r="I1856" s="0" t="s">
        <x:v>61</x:v>
      </x:c>
      <x:c r="J1856" s="0" t="s">
        <x:v>61</x:v>
      </x:c>
      <x:c r="K1856" s="0" t="s">
        <x:v>55</x:v>
      </x:c>
      <x:c r="L1856" s="0">
        <x:v>61345</x:v>
      </x:c>
    </x:row>
    <x:row r="1857" spans="1:12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75</x:v>
      </x:c>
      <x:c r="F1857" s="0" t="s">
        <x:v>76</x:v>
      </x:c>
      <x:c r="G1857" s="0" t="s">
        <x:v>69</x:v>
      </x:c>
      <x:c r="H1857" s="0" t="s">
        <x:v>70</x:v>
      </x:c>
      <x:c r="I1857" s="0" t="s">
        <x:v>62</x:v>
      </x:c>
      <x:c r="J1857" s="0" t="s">
        <x:v>62</x:v>
      </x:c>
      <x:c r="K1857" s="0" t="s">
        <x:v>55</x:v>
      </x:c>
      <x:c r="L1857" s="0">
        <x:v>59414</x:v>
      </x:c>
    </x:row>
    <x:row r="1858" spans="1:12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75</x:v>
      </x:c>
      <x:c r="F1858" s="0" t="s">
        <x:v>76</x:v>
      </x:c>
      <x:c r="G1858" s="0" t="s">
        <x:v>69</x:v>
      </x:c>
      <x:c r="H1858" s="0" t="s">
        <x:v>70</x:v>
      </x:c>
      <x:c r="I1858" s="0" t="s">
        <x:v>63</x:v>
      </x:c>
      <x:c r="J1858" s="0" t="s">
        <x:v>63</x:v>
      </x:c>
      <x:c r="K1858" s="0" t="s">
        <x:v>55</x:v>
      </x:c>
      <x:c r="L1858" s="0">
        <x:v>60399</x:v>
      </x:c>
    </x:row>
    <x:row r="1859" spans="1:12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75</x:v>
      </x:c>
      <x:c r="F1859" s="0" t="s">
        <x:v>76</x:v>
      </x:c>
      <x:c r="G1859" s="0" t="s">
        <x:v>69</x:v>
      </x:c>
      <x:c r="H1859" s="0" t="s">
        <x:v>70</x:v>
      </x:c>
      <x:c r="I1859" s="0" t="s">
        <x:v>64</x:v>
      </x:c>
      <x:c r="J1859" s="0" t="s">
        <x:v>64</x:v>
      </x:c>
      <x:c r="K1859" s="0" t="s">
        <x:v>55</x:v>
      </x:c>
      <x:c r="L1859" s="0">
        <x:v>66682</x:v>
      </x:c>
    </x:row>
    <x:row r="1860" spans="1:12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75</x:v>
      </x:c>
      <x:c r="F1860" s="0" t="s">
        <x:v>76</x:v>
      </x:c>
      <x:c r="G1860" s="0" t="s">
        <x:v>69</x:v>
      </x:c>
      <x:c r="H1860" s="0" t="s">
        <x:v>70</x:v>
      </x:c>
      <x:c r="I1860" s="0" t="s">
        <x:v>65</x:v>
      </x:c>
      <x:c r="J1860" s="0" t="s">
        <x:v>65</x:v>
      </x:c>
      <x:c r="K1860" s="0" t="s">
        <x:v>55</x:v>
      </x:c>
      <x:c r="L1860" s="0">
        <x:v>80040</x:v>
      </x:c>
    </x:row>
    <x:row r="1861" spans="1:12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75</x:v>
      </x:c>
      <x:c r="F1861" s="0" t="s">
        <x:v>76</x:v>
      </x:c>
      <x:c r="G1861" s="0" t="s">
        <x:v>69</x:v>
      </x:c>
      <x:c r="H1861" s="0" t="s">
        <x:v>70</x:v>
      </x:c>
      <x:c r="I1861" s="0" t="s">
        <x:v>66</x:v>
      </x:c>
      <x:c r="J1861" s="0" t="s">
        <x:v>66</x:v>
      </x:c>
      <x:c r="K1861" s="0" t="s">
        <x:v>55</x:v>
      </x:c>
      <x:c r="L1861" s="0">
        <x:v>97144</x:v>
      </x:c>
    </x:row>
    <x:row r="1862" spans="1:12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75</x:v>
      </x:c>
      <x:c r="F1862" s="0" t="s">
        <x:v>76</x:v>
      </x:c>
      <x:c r="G1862" s="0" t="s">
        <x:v>71</x:v>
      </x:c>
      <x:c r="H1862" s="0" t="s">
        <x:v>72</x:v>
      </x:c>
      <x:c r="I1862" s="0" t="s">
        <x:v>54</x:v>
      </x:c>
      <x:c r="J1862" s="0" t="s">
        <x:v>54</x:v>
      </x:c>
      <x:c r="K1862" s="0" t="s">
        <x:v>55</x:v>
      </x:c>
      <x:c r="L1862" s="0">
        <x:v>8371</x:v>
      </x:c>
    </x:row>
    <x:row r="1863" spans="1:12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75</x:v>
      </x:c>
      <x:c r="F1863" s="0" t="s">
        <x:v>76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55</x:v>
      </x:c>
      <x:c r="L1863" s="0">
        <x:v>6860</x:v>
      </x:c>
    </x:row>
    <x:row r="1864" spans="1:12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75</x:v>
      </x:c>
      <x:c r="F1864" s="0" t="s">
        <x:v>76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55</x:v>
      </x:c>
      <x:c r="L1864" s="0">
        <x:v>7629</x:v>
      </x:c>
    </x:row>
    <x:row r="1865" spans="1:12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75</x:v>
      </x:c>
      <x:c r="F1865" s="0" t="s">
        <x:v>76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55</x:v>
      </x:c>
      <x:c r="L1865" s="0">
        <x:v>5879</x:v>
      </x:c>
    </x:row>
    <x:row r="1866" spans="1:12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75</x:v>
      </x:c>
      <x:c r="F1866" s="0" t="s">
        <x:v>76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55</x:v>
      </x:c>
      <x:c r="L1866" s="0">
        <x:v>5390</x:v>
      </x:c>
    </x:row>
    <x:row r="1867" spans="1:12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75</x:v>
      </x:c>
      <x:c r="F1867" s="0" t="s">
        <x:v>76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55</x:v>
      </x:c>
      <x:c r="L1867" s="0">
        <x:v>5084</x:v>
      </x:c>
    </x:row>
    <x:row r="1868" spans="1:12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75</x:v>
      </x:c>
      <x:c r="F1868" s="0" t="s">
        <x:v>76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55</x:v>
      </x:c>
      <x:c r="L1868" s="0">
        <x:v>4610</x:v>
      </x:c>
    </x:row>
    <x:row r="1869" spans="1:12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75</x:v>
      </x:c>
      <x:c r="F1869" s="0" t="s">
        <x:v>76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55</x:v>
      </x:c>
      <x:c r="L1869" s="0">
        <x:v>4197</x:v>
      </x:c>
    </x:row>
    <x:row r="1870" spans="1:12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75</x:v>
      </x:c>
      <x:c r="F1870" s="0" t="s">
        <x:v>76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55</x:v>
      </x:c>
      <x:c r="L1870" s="0">
        <x:v>3763</x:v>
      </x:c>
    </x:row>
    <x:row r="1871" spans="1:12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75</x:v>
      </x:c>
      <x:c r="F1871" s="0" t="s">
        <x:v>76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55</x:v>
      </x:c>
      <x:c r="L1871" s="0">
        <x:v>3443</x:v>
      </x:c>
    </x:row>
    <x:row r="1872" spans="1:12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75</x:v>
      </x:c>
      <x:c r="F1872" s="0" t="s">
        <x:v>76</x:v>
      </x:c>
      <x:c r="G1872" s="0" t="s">
        <x:v>71</x:v>
      </x:c>
      <x:c r="H1872" s="0" t="s">
        <x:v>72</x:v>
      </x:c>
      <x:c r="I1872" s="0" t="s">
        <x:v>65</x:v>
      </x:c>
      <x:c r="J1872" s="0" t="s">
        <x:v>65</x:v>
      </x:c>
      <x:c r="K1872" s="0" t="s">
        <x:v>55</x:v>
      </x:c>
      <x:c r="L1872" s="0">
        <x:v>3335</x:v>
      </x:c>
    </x:row>
    <x:row r="1873" spans="1:12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75</x:v>
      </x:c>
      <x:c r="F1873" s="0" t="s">
        <x:v>76</x:v>
      </x:c>
      <x:c r="G1873" s="0" t="s">
        <x:v>71</x:v>
      </x:c>
      <x:c r="H1873" s="0" t="s">
        <x:v>72</x:v>
      </x:c>
      <x:c r="I1873" s="0" t="s">
        <x:v>66</x:v>
      </x:c>
      <x:c r="J1873" s="0" t="s">
        <x:v>66</x:v>
      </x:c>
      <x:c r="K1873" s="0" t="s">
        <x:v>55</x:v>
      </x:c>
      <x:c r="L1873" s="0">
        <x:v>3220</x:v>
      </x:c>
    </x:row>
    <x:row r="1874" spans="1:12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162718</x:v>
      </x:c>
    </x:row>
    <x:row r="1875" spans="1:12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152707</x:v>
      </x:c>
    </x:row>
    <x:row r="1876" spans="1:12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50</x:v>
      </x:c>
      <x:c r="F1876" s="0" t="s">
        <x:v>52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  <x:c r="L1876" s="0">
        <x:v>137492</x:v>
      </x:c>
    </x:row>
    <x:row r="1877" spans="1:12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50</x:v>
      </x:c>
      <x:c r="F1877" s="0" t="s">
        <x:v>52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  <x:c r="L1877" s="0">
        <x:v>162986</x:v>
      </x:c>
    </x:row>
    <x:row r="1878" spans="1:12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50</x:v>
      </x:c>
      <x:c r="F1878" s="0" t="s">
        <x:v>52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157122</x:v>
      </x:c>
    </x:row>
    <x:row r="1879" spans="1:12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50</x:v>
      </x:c>
      <x:c r="F1879" s="0" t="s">
        <x:v>52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164957</x:v>
      </x:c>
    </x:row>
    <x:row r="1880" spans="1:12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50</x:v>
      </x:c>
      <x:c r="F1880" s="0" t="s">
        <x:v>52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  <x:c r="L1880" s="0">
        <x:v>159082</x:v>
      </x:c>
    </x:row>
    <x:row r="1881" spans="1:12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50</x:v>
      </x:c>
      <x:c r="F1881" s="0" t="s">
        <x:v>52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  <x:c r="L1881" s="0">
        <x:v>151686</x:v>
      </x:c>
    </x:row>
    <x:row r="1882" spans="1:12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50</x:v>
      </x:c>
      <x:c r="F1882" s="0" t="s">
        <x:v>52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149680</x:v>
      </x:c>
    </x:row>
    <x:row r="1883" spans="1:12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147511</x:v>
      </x:c>
    </x:row>
    <x:row r="1884" spans="1:12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50</x:v>
      </x:c>
      <x:c r="F1884" s="0" t="s">
        <x:v>52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156806</x:v>
      </x:c>
    </x:row>
    <x:row r="1885" spans="1:12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50</x:v>
      </x:c>
      <x:c r="F1885" s="0" t="s">
        <x:v>52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186647</x:v>
      </x:c>
    </x:row>
    <x:row r="1886" spans="1:12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50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  <x:c r="L1886" s="0">
        <x:v>43288</x:v>
      </x:c>
    </x:row>
    <x:row r="1887" spans="1:12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50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  <x:c r="L1887" s="0">
        <x:v>43499</x:v>
      </x:c>
    </x:row>
    <x:row r="1888" spans="1:12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50</x:v>
      </x:c>
      <x:c r="F1888" s="0" t="s">
        <x:v>52</x:v>
      </x:c>
      <x:c r="G1888" s="0" t="s">
        <x:v>67</x:v>
      </x:c>
      <x:c r="H1888" s="0" t="s">
        <x:v>68</x:v>
      </x:c>
      <x:c r="I1888" s="0" t="s">
        <x:v>57</x:v>
      </x:c>
      <x:c r="J1888" s="0" t="s">
        <x:v>57</x:v>
      </x:c>
      <x:c r="K1888" s="0" t="s">
        <x:v>55</x:v>
      </x:c>
      <x:c r="L1888" s="0">
        <x:v>38141</x:v>
      </x:c>
    </x:row>
    <x:row r="1889" spans="1:12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50</x:v>
      </x:c>
      <x:c r="F1889" s="0" t="s">
        <x:v>52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55</x:v>
      </x:c>
      <x:c r="L1889" s="0">
        <x:v>44927</x:v>
      </x:c>
    </x:row>
    <x:row r="1890" spans="1:12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50</x:v>
      </x:c>
      <x:c r="F1890" s="0" t="s">
        <x:v>52</x:v>
      </x:c>
      <x:c r="G1890" s="0" t="s">
        <x:v>67</x:v>
      </x:c>
      <x:c r="H1890" s="0" t="s">
        <x:v>68</x:v>
      </x:c>
      <x:c r="I1890" s="0" t="s">
        <x:v>59</x:v>
      </x:c>
      <x:c r="J1890" s="0" t="s">
        <x:v>59</x:v>
      </x:c>
      <x:c r="K1890" s="0" t="s">
        <x:v>55</x:v>
      </x:c>
      <x:c r="L1890" s="0">
        <x:v>41709</x:v>
      </x:c>
    </x:row>
    <x:row r="1891" spans="1:12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50</x:v>
      </x:c>
      <x:c r="F1891" s="0" t="s">
        <x:v>52</x:v>
      </x:c>
      <x:c r="G1891" s="0" t="s">
        <x:v>67</x:v>
      </x:c>
      <x:c r="H1891" s="0" t="s">
        <x:v>68</x:v>
      </x:c>
      <x:c r="I1891" s="0" t="s">
        <x:v>60</x:v>
      </x:c>
      <x:c r="J1891" s="0" t="s">
        <x:v>60</x:v>
      </x:c>
      <x:c r="K1891" s="0" t="s">
        <x:v>55</x:v>
      </x:c>
      <x:c r="L1891" s="0">
        <x:v>40966</x:v>
      </x:c>
    </x:row>
    <x:row r="1892" spans="1:12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50</x:v>
      </x:c>
      <x:c r="F1892" s="0" t="s">
        <x:v>52</x:v>
      </x:c>
      <x:c r="G1892" s="0" t="s">
        <x:v>67</x:v>
      </x:c>
      <x:c r="H1892" s="0" t="s">
        <x:v>68</x:v>
      </x:c>
      <x:c r="I1892" s="0" t="s">
        <x:v>61</x:v>
      </x:c>
      <x:c r="J1892" s="0" t="s">
        <x:v>61</x:v>
      </x:c>
      <x:c r="K1892" s="0" t="s">
        <x:v>55</x:v>
      </x:c>
      <x:c r="L1892" s="0">
        <x:v>37738</x:v>
      </x:c>
    </x:row>
    <x:row r="1893" spans="1:12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50</x:v>
      </x:c>
      <x:c r="F1893" s="0" t="s">
        <x:v>52</x:v>
      </x:c>
      <x:c r="G1893" s="0" t="s">
        <x:v>67</x:v>
      </x:c>
      <x:c r="H1893" s="0" t="s">
        <x:v>68</x:v>
      </x:c>
      <x:c r="I1893" s="0" t="s">
        <x:v>62</x:v>
      </x:c>
      <x:c r="J1893" s="0" t="s">
        <x:v>62</x:v>
      </x:c>
      <x:c r="K1893" s="0" t="s">
        <x:v>55</x:v>
      </x:c>
      <x:c r="L1893" s="0">
        <x:v>32478</x:v>
      </x:c>
    </x:row>
    <x:row r="1894" spans="1:12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50</x:v>
      </x:c>
      <x:c r="F1894" s="0" t="s">
        <x:v>52</x:v>
      </x:c>
      <x:c r="G1894" s="0" t="s">
        <x:v>67</x:v>
      </x:c>
      <x:c r="H1894" s="0" t="s">
        <x:v>68</x:v>
      </x:c>
      <x:c r="I1894" s="0" t="s">
        <x:v>63</x:v>
      </x:c>
      <x:c r="J1894" s="0" t="s">
        <x:v>63</x:v>
      </x:c>
      <x:c r="K1894" s="0" t="s">
        <x:v>55</x:v>
      </x:c>
      <x:c r="L1894" s="0">
        <x:v>30779</x:v>
      </x:c>
    </x:row>
    <x:row r="1895" spans="1:12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50</x:v>
      </x:c>
      <x:c r="F1895" s="0" t="s">
        <x:v>52</x:v>
      </x:c>
      <x:c r="G1895" s="0" t="s">
        <x:v>67</x:v>
      </x:c>
      <x:c r="H1895" s="0" t="s">
        <x:v>68</x:v>
      </x:c>
      <x:c r="I1895" s="0" t="s">
        <x:v>64</x:v>
      </x:c>
      <x:c r="J1895" s="0" t="s">
        <x:v>64</x:v>
      </x:c>
      <x:c r="K1895" s="0" t="s">
        <x:v>55</x:v>
      </x:c>
      <x:c r="L1895" s="0">
        <x:v>25816</x:v>
      </x:c>
    </x:row>
    <x:row r="1896" spans="1:12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50</x:v>
      </x:c>
      <x:c r="F1896" s="0" t="s">
        <x:v>52</x:v>
      </x:c>
      <x:c r="G1896" s="0" t="s">
        <x:v>67</x:v>
      </x:c>
      <x:c r="H1896" s="0" t="s">
        <x:v>68</x:v>
      </x:c>
      <x:c r="I1896" s="0" t="s">
        <x:v>65</x:v>
      </x:c>
      <x:c r="J1896" s="0" t="s">
        <x:v>65</x:v>
      </x:c>
      <x:c r="K1896" s="0" t="s">
        <x:v>55</x:v>
      </x:c>
      <x:c r="L1896" s="0">
        <x:v>22784</x:v>
      </x:c>
    </x:row>
    <x:row r="1897" spans="1:12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50</x:v>
      </x:c>
      <x:c r="F1897" s="0" t="s">
        <x:v>52</x:v>
      </x:c>
      <x:c r="G1897" s="0" t="s">
        <x:v>67</x:v>
      </x:c>
      <x:c r="H1897" s="0" t="s">
        <x:v>68</x:v>
      </x:c>
      <x:c r="I1897" s="0" t="s">
        <x:v>66</x:v>
      </x:c>
      <x:c r="J1897" s="0" t="s">
        <x:v>66</x:v>
      </x:c>
      <x:c r="K1897" s="0" t="s">
        <x:v>55</x:v>
      </x:c>
      <x:c r="L1897" s="0">
        <x:v>23606</x:v>
      </x:c>
    </x:row>
    <x:row r="1898" spans="1:12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50</x:v>
      </x:c>
      <x:c r="F1898" s="0" t="s">
        <x:v>52</x:v>
      </x:c>
      <x:c r="G1898" s="0" t="s">
        <x:v>69</x:v>
      </x:c>
      <x:c r="H1898" s="0" t="s">
        <x:v>70</x:v>
      </x:c>
      <x:c r="I1898" s="0" t="s">
        <x:v>54</x:v>
      </x:c>
      <x:c r="J1898" s="0" t="s">
        <x:v>54</x:v>
      </x:c>
      <x:c r="K1898" s="0" t="s">
        <x:v>55</x:v>
      </x:c>
      <x:c r="L1898" s="0">
        <x:v>102434</x:v>
      </x:c>
    </x:row>
    <x:row r="1899" spans="1:12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50</x:v>
      </x:c>
      <x:c r="F1899" s="0" t="s">
        <x:v>52</x:v>
      </x:c>
      <x:c r="G1899" s="0" t="s">
        <x:v>69</x:v>
      </x:c>
      <x:c r="H1899" s="0" t="s">
        <x:v>70</x:v>
      </x:c>
      <x:c r="I1899" s="0" t="s">
        <x:v>56</x:v>
      </x:c>
      <x:c r="J1899" s="0" t="s">
        <x:v>56</x:v>
      </x:c>
      <x:c r="K1899" s="0" t="s">
        <x:v>55</x:v>
      </x:c>
      <x:c r="L1899" s="0">
        <x:v>94682</x:v>
      </x:c>
    </x:row>
    <x:row r="1900" spans="1:12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50</x:v>
      </x:c>
      <x:c r="F1900" s="0" t="s">
        <x:v>52</x:v>
      </x:c>
      <x:c r="G1900" s="0" t="s">
        <x:v>69</x:v>
      </x:c>
      <x:c r="H1900" s="0" t="s">
        <x:v>70</x:v>
      </x:c>
      <x:c r="I1900" s="0" t="s">
        <x:v>57</x:v>
      </x:c>
      <x:c r="J1900" s="0" t="s">
        <x:v>57</x:v>
      </x:c>
      <x:c r="K1900" s="0" t="s">
        <x:v>55</x:v>
      </x:c>
      <x:c r="L1900" s="0">
        <x:v>86657</x:v>
      </x:c>
    </x:row>
    <x:row r="1901" spans="1:12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50</x:v>
      </x:c>
      <x:c r="F1901" s="0" t="s">
        <x:v>52</x:v>
      </x:c>
      <x:c r="G1901" s="0" t="s">
        <x:v>69</x:v>
      </x:c>
      <x:c r="H1901" s="0" t="s">
        <x:v>70</x:v>
      </x:c>
      <x:c r="I1901" s="0" t="s">
        <x:v>58</x:v>
      </x:c>
      <x:c r="J1901" s="0" t="s">
        <x:v>58</x:v>
      </x:c>
      <x:c r="K1901" s="0" t="s">
        <x:v>55</x:v>
      </x:c>
      <x:c r="L1901" s="0">
        <x:v>104267</x:v>
      </x:c>
    </x:row>
    <x:row r="1902" spans="1:12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50</x:v>
      </x:c>
      <x:c r="F1902" s="0" t="s">
        <x:v>52</x:v>
      </x:c>
      <x:c r="G1902" s="0" t="s">
        <x:v>69</x:v>
      </x:c>
      <x:c r="H1902" s="0" t="s">
        <x:v>70</x:v>
      </x:c>
      <x:c r="I1902" s="0" t="s">
        <x:v>59</x:v>
      </x:c>
      <x:c r="J1902" s="0" t="s">
        <x:v>59</x:v>
      </x:c>
      <x:c r="K1902" s="0" t="s">
        <x:v>55</x:v>
      </x:c>
      <x:c r="L1902" s="0">
        <x:v>105086</x:v>
      </x:c>
    </x:row>
    <x:row r="1903" spans="1:12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50</x:v>
      </x:c>
      <x:c r="F1903" s="0" t="s">
        <x:v>52</x:v>
      </x:c>
      <x:c r="G1903" s="0" t="s">
        <x:v>69</x:v>
      </x:c>
      <x:c r="H1903" s="0" t="s">
        <x:v>70</x:v>
      </x:c>
      <x:c r="I1903" s="0" t="s">
        <x:v>60</x:v>
      </x:c>
      <x:c r="J1903" s="0" t="s">
        <x:v>60</x:v>
      </x:c>
      <x:c r="K1903" s="0" t="s">
        <x:v>55</x:v>
      </x:c>
      <x:c r="L1903" s="0">
        <x:v>113523</x:v>
      </x:c>
    </x:row>
    <x:row r="1904" spans="1:12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50</x:v>
      </x:c>
      <x:c r="F1904" s="0" t="s">
        <x:v>52</x:v>
      </x:c>
      <x:c r="G1904" s="0" t="s">
        <x:v>69</x:v>
      </x:c>
      <x:c r="H1904" s="0" t="s">
        <x:v>70</x:v>
      </x:c>
      <x:c r="I1904" s="0" t="s">
        <x:v>61</x:v>
      </x:c>
      <x:c r="J1904" s="0" t="s">
        <x:v>61</x:v>
      </x:c>
      <x:c r="K1904" s="0" t="s">
        <x:v>55</x:v>
      </x:c>
      <x:c r="L1904" s="0">
        <x:v>111224</x:v>
      </x:c>
    </x:row>
    <x:row r="1905" spans="1:12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50</x:v>
      </x:c>
      <x:c r="F1905" s="0" t="s">
        <x:v>52</x:v>
      </x:c>
      <x:c r="G1905" s="0" t="s">
        <x:v>69</x:v>
      </x:c>
      <x:c r="H1905" s="0" t="s">
        <x:v>70</x:v>
      </x:c>
      <x:c r="I1905" s="0" t="s">
        <x:v>62</x:v>
      </x:c>
      <x:c r="J1905" s="0" t="s">
        <x:v>62</x:v>
      </x:c>
      <x:c r="K1905" s="0" t="s">
        <x:v>55</x:v>
      </x:c>
      <x:c r="L1905" s="0">
        <x:v>109966</x:v>
      </x:c>
    </x:row>
    <x:row r="1906" spans="1:12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50</x:v>
      </x:c>
      <x:c r="F1906" s="0" t="s">
        <x:v>52</x:v>
      </x:c>
      <x:c r="G1906" s="0" t="s">
        <x:v>69</x:v>
      </x:c>
      <x:c r="H1906" s="0" t="s">
        <x:v>70</x:v>
      </x:c>
      <x:c r="I1906" s="0" t="s">
        <x:v>63</x:v>
      </x:c>
      <x:c r="J1906" s="0" t="s">
        <x:v>63</x:v>
      </x:c>
      <x:c r="K1906" s="0" t="s">
        <x:v>55</x:v>
      </x:c>
      <x:c r="L1906" s="0">
        <x:v>110168</x:v>
      </x:c>
    </x:row>
    <x:row r="1907" spans="1:12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50</x:v>
      </x:c>
      <x:c r="F1907" s="0" t="s">
        <x:v>52</x:v>
      </x:c>
      <x:c r="G1907" s="0" t="s">
        <x:v>69</x:v>
      </x:c>
      <x:c r="H1907" s="0" t="s">
        <x:v>70</x:v>
      </x:c>
      <x:c r="I1907" s="0" t="s">
        <x:v>64</x:v>
      </x:c>
      <x:c r="J1907" s="0" t="s">
        <x:v>64</x:v>
      </x:c>
      <x:c r="K1907" s="0" t="s">
        <x:v>55</x:v>
      </x:c>
      <x:c r="L1907" s="0">
        <x:v>114011</x:v>
      </x:c>
    </x:row>
    <x:row r="1908" spans="1:12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50</x:v>
      </x:c>
      <x:c r="F1908" s="0" t="s">
        <x:v>52</x:v>
      </x:c>
      <x:c r="G1908" s="0" t="s">
        <x:v>69</x:v>
      </x:c>
      <x:c r="H1908" s="0" t="s">
        <x:v>70</x:v>
      </x:c>
      <x:c r="I1908" s="0" t="s">
        <x:v>65</x:v>
      </x:c>
      <x:c r="J1908" s="0" t="s">
        <x:v>65</x:v>
      </x:c>
      <x:c r="K1908" s="0" t="s">
        <x:v>55</x:v>
      </x:c>
      <x:c r="L1908" s="0">
        <x:v>127112</x:v>
      </x:c>
    </x:row>
    <x:row r="1909" spans="1:12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50</x:v>
      </x:c>
      <x:c r="F1909" s="0" t="s">
        <x:v>52</x:v>
      </x:c>
      <x:c r="G1909" s="0" t="s">
        <x:v>69</x:v>
      </x:c>
      <x:c r="H1909" s="0" t="s">
        <x:v>70</x:v>
      </x:c>
      <x:c r="I1909" s="0" t="s">
        <x:v>66</x:v>
      </x:c>
      <x:c r="J1909" s="0" t="s">
        <x:v>66</x:v>
      </x:c>
      <x:c r="K1909" s="0" t="s">
        <x:v>55</x:v>
      </x:c>
      <x:c r="L1909" s="0">
        <x:v>156102</x:v>
      </x:c>
    </x:row>
    <x:row r="1910" spans="1:12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50</x:v>
      </x:c>
      <x:c r="F1910" s="0" t="s">
        <x:v>52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16996</x:v>
      </x:c>
    </x:row>
    <x:row r="1911" spans="1:12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50</x:v>
      </x:c>
      <x:c r="F1911" s="0" t="s">
        <x:v>52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14526</x:v>
      </x:c>
    </x:row>
    <x:row r="1912" spans="1:12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50</x:v>
      </x:c>
      <x:c r="F1912" s="0" t="s">
        <x:v>52</x:v>
      </x:c>
      <x:c r="G1912" s="0" t="s">
        <x:v>71</x:v>
      </x:c>
      <x:c r="H1912" s="0" t="s">
        <x:v>72</x:v>
      </x:c>
      <x:c r="I1912" s="0" t="s">
        <x:v>57</x:v>
      </x:c>
      <x:c r="J1912" s="0" t="s">
        <x:v>57</x:v>
      </x:c>
      <x:c r="K1912" s="0" t="s">
        <x:v>55</x:v>
      </x:c>
      <x:c r="L1912" s="0">
        <x:v>12694</x:v>
      </x:c>
    </x:row>
    <x:row r="1913" spans="1:12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50</x:v>
      </x:c>
      <x:c r="F1913" s="0" t="s">
        <x:v>52</x:v>
      </x:c>
      <x:c r="G1913" s="0" t="s">
        <x:v>71</x:v>
      </x:c>
      <x:c r="H1913" s="0" t="s">
        <x:v>72</x:v>
      </x:c>
      <x:c r="I1913" s="0" t="s">
        <x:v>58</x:v>
      </x:c>
      <x:c r="J1913" s="0" t="s">
        <x:v>58</x:v>
      </x:c>
      <x:c r="K1913" s="0" t="s">
        <x:v>55</x:v>
      </x:c>
      <x:c r="L1913" s="0">
        <x:v>13792</x:v>
      </x:c>
    </x:row>
    <x:row r="1914" spans="1:12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50</x:v>
      </x:c>
      <x:c r="F1914" s="0" t="s">
        <x:v>52</x:v>
      </x:c>
      <x:c r="G1914" s="0" t="s">
        <x:v>71</x:v>
      </x:c>
      <x:c r="H1914" s="0" t="s">
        <x:v>72</x:v>
      </x:c>
      <x:c r="I1914" s="0" t="s">
        <x:v>59</x:v>
      </x:c>
      <x:c r="J1914" s="0" t="s">
        <x:v>59</x:v>
      </x:c>
      <x:c r="K1914" s="0" t="s">
        <x:v>55</x:v>
      </x:c>
      <x:c r="L1914" s="0">
        <x:v>10327</x:v>
      </x:c>
    </x:row>
    <x:row r="1915" spans="1:12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50</x:v>
      </x:c>
      <x:c r="F1915" s="0" t="s">
        <x:v>52</x:v>
      </x:c>
      <x:c r="G1915" s="0" t="s">
        <x:v>71</x:v>
      </x:c>
      <x:c r="H1915" s="0" t="s">
        <x:v>72</x:v>
      </x:c>
      <x:c r="I1915" s="0" t="s">
        <x:v>60</x:v>
      </x:c>
      <x:c r="J1915" s="0" t="s">
        <x:v>60</x:v>
      </x:c>
      <x:c r="K1915" s="0" t="s">
        <x:v>55</x:v>
      </x:c>
      <x:c r="L1915" s="0">
        <x:v>10468</x:v>
      </x:c>
    </x:row>
    <x:row r="1916" spans="1:12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50</x:v>
      </x:c>
      <x:c r="F1916" s="0" t="s">
        <x:v>52</x:v>
      </x:c>
      <x:c r="G1916" s="0" t="s">
        <x:v>71</x:v>
      </x:c>
      <x:c r="H1916" s="0" t="s">
        <x:v>72</x:v>
      </x:c>
      <x:c r="I1916" s="0" t="s">
        <x:v>61</x:v>
      </x:c>
      <x:c r="J1916" s="0" t="s">
        <x:v>61</x:v>
      </x:c>
      <x:c r="K1916" s="0" t="s">
        <x:v>55</x:v>
      </x:c>
      <x:c r="L1916" s="0">
        <x:v>10120</x:v>
      </x:c>
    </x:row>
    <x:row r="1917" spans="1:12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50</x:v>
      </x:c>
      <x:c r="F1917" s="0" t="s">
        <x:v>52</x:v>
      </x:c>
      <x:c r="G1917" s="0" t="s">
        <x:v>71</x:v>
      </x:c>
      <x:c r="H1917" s="0" t="s">
        <x:v>72</x:v>
      </x:c>
      <x:c r="I1917" s="0" t="s">
        <x:v>62</x:v>
      </x:c>
      <x:c r="J1917" s="0" t="s">
        <x:v>62</x:v>
      </x:c>
      <x:c r="K1917" s="0" t="s">
        <x:v>55</x:v>
      </x:c>
      <x:c r="L1917" s="0">
        <x:v>9242</x:v>
      </x:c>
    </x:row>
    <x:row r="1918" spans="1:12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50</x:v>
      </x:c>
      <x:c r="F1918" s="0" t="s">
        <x:v>52</x:v>
      </x:c>
      <x:c r="G1918" s="0" t="s">
        <x:v>71</x:v>
      </x:c>
      <x:c r="H1918" s="0" t="s">
        <x:v>72</x:v>
      </x:c>
      <x:c r="I1918" s="0" t="s">
        <x:v>63</x:v>
      </x:c>
      <x:c r="J1918" s="0" t="s">
        <x:v>63</x:v>
      </x:c>
      <x:c r="K1918" s="0" t="s">
        <x:v>55</x:v>
      </x:c>
      <x:c r="L1918" s="0">
        <x:v>8733</x:v>
      </x:c>
    </x:row>
    <x:row r="1919" spans="1:12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50</x:v>
      </x:c>
      <x:c r="F1919" s="0" t="s">
        <x:v>52</x:v>
      </x:c>
      <x:c r="G1919" s="0" t="s">
        <x:v>71</x:v>
      </x:c>
      <x:c r="H1919" s="0" t="s">
        <x:v>72</x:v>
      </x:c>
      <x:c r="I1919" s="0" t="s">
        <x:v>64</x:v>
      </x:c>
      <x:c r="J1919" s="0" t="s">
        <x:v>64</x:v>
      </x:c>
      <x:c r="K1919" s="0" t="s">
        <x:v>55</x:v>
      </x:c>
      <x:c r="L1919" s="0">
        <x:v>7684</x:v>
      </x:c>
    </x:row>
    <x:row r="1920" spans="1:12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50</x:v>
      </x:c>
      <x:c r="F1920" s="0" t="s">
        <x:v>52</x:v>
      </x:c>
      <x:c r="G1920" s="0" t="s">
        <x:v>71</x:v>
      </x:c>
      <x:c r="H1920" s="0" t="s">
        <x:v>72</x:v>
      </x:c>
      <x:c r="I1920" s="0" t="s">
        <x:v>65</x:v>
      </x:c>
      <x:c r="J1920" s="0" t="s">
        <x:v>65</x:v>
      </x:c>
      <x:c r="K1920" s="0" t="s">
        <x:v>55</x:v>
      </x:c>
      <x:c r="L1920" s="0">
        <x:v>6910</x:v>
      </x:c>
    </x:row>
    <x:row r="1921" spans="1:12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50</x:v>
      </x:c>
      <x:c r="F1921" s="0" t="s">
        <x:v>52</x:v>
      </x:c>
      <x:c r="G1921" s="0" t="s">
        <x:v>71</x:v>
      </x:c>
      <x:c r="H1921" s="0" t="s">
        <x:v>72</x:v>
      </x:c>
      <x:c r="I1921" s="0" t="s">
        <x:v>66</x:v>
      </x:c>
      <x:c r="J1921" s="0" t="s">
        <x:v>66</x:v>
      </x:c>
      <x:c r="K1921" s="0" t="s">
        <x:v>55</x:v>
      </x:c>
      <x:c r="L1921" s="0">
        <x:v>6939</x:v>
      </x:c>
    </x:row>
    <x:row r="1922" spans="1:12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73</x:v>
      </x:c>
      <x:c r="F1922" s="0" t="s">
        <x:v>74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85648</x:v>
      </x:c>
    </x:row>
    <x:row r="1923" spans="1:12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73</x:v>
      </x:c>
      <x:c r="F1923" s="0" t="s">
        <x:v>74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78681</x:v>
      </x:c>
    </x:row>
    <x:row r="1924" spans="1:12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73</x:v>
      </x:c>
      <x:c r="F1924" s="0" t="s">
        <x:v>74</x:v>
      </x:c>
      <x:c r="G1924" s="0" t="s">
        <x:v>50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  <x:c r="L1924" s="0">
        <x:v>69941</x:v>
      </x:c>
    </x:row>
    <x:row r="1925" spans="1:12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73</x:v>
      </x:c>
      <x:c r="F1925" s="0" t="s">
        <x:v>74</x:v>
      </x:c>
      <x:c r="G1925" s="0" t="s">
        <x:v>50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  <x:c r="L1925" s="0">
        <x:v>82922</x:v>
      </x:c>
    </x:row>
    <x:row r="1926" spans="1:12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73</x:v>
      </x:c>
      <x:c r="F1926" s="0" t="s">
        <x:v>74</x:v>
      </x:c>
      <x:c r="G1926" s="0" t="s">
        <x:v>50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  <x:c r="L1926" s="0">
        <x:v>81688</x:v>
      </x:c>
    </x:row>
    <x:row r="1927" spans="1:12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73</x:v>
      </x:c>
      <x:c r="F1927" s="0" t="s">
        <x:v>74</x:v>
      </x:c>
      <x:c r="G1927" s="0" t="s">
        <x:v>50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  <x:c r="L1927" s="0">
        <x:v>84309</x:v>
      </x:c>
    </x:row>
    <x:row r="1928" spans="1:12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73</x:v>
      </x:c>
      <x:c r="F1928" s="0" t="s">
        <x:v>74</x:v>
      </x:c>
      <x:c r="G1928" s="0" t="s">
        <x:v>50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  <x:c r="L1928" s="0">
        <x:v>80039</x:v>
      </x:c>
    </x:row>
    <x:row r="1929" spans="1:12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73</x:v>
      </x:c>
      <x:c r="F1929" s="0" t="s">
        <x:v>74</x:v>
      </x:c>
      <x:c r="G1929" s="0" t="s">
        <x:v>50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  <x:c r="L1929" s="0">
        <x:v>75588</x:v>
      </x:c>
    </x:row>
    <x:row r="1930" spans="1:12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73</x:v>
      </x:c>
      <x:c r="F1930" s="0" t="s">
        <x:v>74</x:v>
      </x:c>
      <x:c r="G1930" s="0" t="s">
        <x:v>50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  <x:c r="L1930" s="0">
        <x:v>75320</x:v>
      </x:c>
    </x:row>
    <x:row r="1931" spans="1:12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73</x:v>
      </x:c>
      <x:c r="F1931" s="0" t="s">
        <x:v>74</x:v>
      </x:c>
      <x:c r="G1931" s="0" t="s">
        <x:v>50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  <x:c r="L1931" s="0">
        <x:v>75156</x:v>
      </x:c>
    </x:row>
    <x:row r="1932" spans="1:12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73</x:v>
      </x:c>
      <x:c r="F1932" s="0" t="s">
        <x:v>74</x:v>
      </x:c>
      <x:c r="G1932" s="0" t="s">
        <x:v>50</x:v>
      </x:c>
      <x:c r="H1932" s="0" t="s">
        <x:v>53</x:v>
      </x:c>
      <x:c r="I1932" s="0" t="s">
        <x:v>65</x:v>
      </x:c>
      <x:c r="J1932" s="0" t="s">
        <x:v>65</x:v>
      </x:c>
      <x:c r="K1932" s="0" t="s">
        <x:v>55</x:v>
      </x:c>
      <x:c r="L1932" s="0">
        <x:v>79861</x:v>
      </x:c>
    </x:row>
    <x:row r="1933" spans="1:12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73</x:v>
      </x:c>
      <x:c r="F1933" s="0" t="s">
        <x:v>74</x:v>
      </x:c>
      <x:c r="G1933" s="0" t="s">
        <x:v>50</x:v>
      </x:c>
      <x:c r="H1933" s="0" t="s">
        <x:v>53</x:v>
      </x:c>
      <x:c r="I1933" s="0" t="s">
        <x:v>66</x:v>
      </x:c>
      <x:c r="J1933" s="0" t="s">
        <x:v>66</x:v>
      </x:c>
      <x:c r="K1933" s="0" t="s">
        <x:v>55</x:v>
      </x:c>
      <x:c r="L1933" s="0">
        <x:v>94818</x:v>
      </x:c>
    </x:row>
    <x:row r="1934" spans="1:12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73</x:v>
      </x:c>
      <x:c r="F1934" s="0" t="s">
        <x:v>74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25056</x:v>
      </x:c>
    </x:row>
    <x:row r="1935" spans="1:12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73</x:v>
      </x:c>
      <x:c r="F1935" s="0" t="s">
        <x:v>74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25342</x:v>
      </x:c>
    </x:row>
    <x:row r="1936" spans="1:12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73</x:v>
      </x:c>
      <x:c r="F1936" s="0" t="s">
        <x:v>74</x:v>
      </x:c>
      <x:c r="G1936" s="0" t="s">
        <x:v>67</x:v>
      </x:c>
      <x:c r="H1936" s="0" t="s">
        <x:v>68</x:v>
      </x:c>
      <x:c r="I1936" s="0" t="s">
        <x:v>57</x:v>
      </x:c>
      <x:c r="J1936" s="0" t="s">
        <x:v>57</x:v>
      </x:c>
      <x:c r="K1936" s="0" t="s">
        <x:v>55</x:v>
      </x:c>
      <x:c r="L1936" s="0">
        <x:v>21362</x:v>
      </x:c>
    </x:row>
    <x:row r="1937" spans="1:12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73</x:v>
      </x:c>
      <x:c r="F1937" s="0" t="s">
        <x:v>74</x:v>
      </x:c>
      <x:c r="G1937" s="0" t="s">
        <x:v>67</x:v>
      </x:c>
      <x:c r="H1937" s="0" t="s">
        <x:v>68</x:v>
      </x:c>
      <x:c r="I1937" s="0" t="s">
        <x:v>58</x:v>
      </x:c>
      <x:c r="J1937" s="0" t="s">
        <x:v>58</x:v>
      </x:c>
      <x:c r="K1937" s="0" t="s">
        <x:v>55</x:v>
      </x:c>
      <x:c r="L1937" s="0">
        <x:v>24897</x:v>
      </x:c>
    </x:row>
    <x:row r="1938" spans="1:12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73</x:v>
      </x:c>
      <x:c r="F1938" s="0" t="s">
        <x:v>74</x:v>
      </x:c>
      <x:c r="G1938" s="0" t="s">
        <x:v>67</x:v>
      </x:c>
      <x:c r="H1938" s="0" t="s">
        <x:v>68</x:v>
      </x:c>
      <x:c r="I1938" s="0" t="s">
        <x:v>59</x:v>
      </x:c>
      <x:c r="J1938" s="0" t="s">
        <x:v>59</x:v>
      </x:c>
      <x:c r="K1938" s="0" t="s">
        <x:v>55</x:v>
      </x:c>
      <x:c r="L1938" s="0">
        <x:v>23468</x:v>
      </x:c>
    </x:row>
    <x:row r="1939" spans="1:12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73</x:v>
      </x:c>
      <x:c r="F1939" s="0" t="s">
        <x:v>74</x:v>
      </x:c>
      <x:c r="G1939" s="0" t="s">
        <x:v>67</x:v>
      </x:c>
      <x:c r="H1939" s="0" t="s">
        <x:v>68</x:v>
      </x:c>
      <x:c r="I1939" s="0" t="s">
        <x:v>60</x:v>
      </x:c>
      <x:c r="J1939" s="0" t="s">
        <x:v>60</x:v>
      </x:c>
      <x:c r="K1939" s="0" t="s">
        <x:v>55</x:v>
      </x:c>
      <x:c r="L1939" s="0">
        <x:v>23956</x:v>
      </x:c>
    </x:row>
    <x:row r="1940" spans="1:12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73</x:v>
      </x:c>
      <x:c r="F1940" s="0" t="s">
        <x:v>74</x:v>
      </x:c>
      <x:c r="G1940" s="0" t="s">
        <x:v>67</x:v>
      </x:c>
      <x:c r="H1940" s="0" t="s">
        <x:v>68</x:v>
      </x:c>
      <x:c r="I1940" s="0" t="s">
        <x:v>61</x:v>
      </x:c>
      <x:c r="J1940" s="0" t="s">
        <x:v>61</x:v>
      </x:c>
      <x:c r="K1940" s="0" t="s">
        <x:v>55</x:v>
      </x:c>
      <x:c r="L1940" s="0">
        <x:v>22303</x:v>
      </x:c>
    </x:row>
    <x:row r="1941" spans="1:12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73</x:v>
      </x:c>
      <x:c r="F1941" s="0" t="s">
        <x:v>74</x:v>
      </x:c>
      <x:c r="G1941" s="0" t="s">
        <x:v>67</x:v>
      </x:c>
      <x:c r="H1941" s="0" t="s">
        <x:v>68</x:v>
      </x:c>
      <x:c r="I1941" s="0" t="s">
        <x:v>62</x:v>
      </x:c>
      <x:c r="J1941" s="0" t="s">
        <x:v>62</x:v>
      </x:c>
      <x:c r="K1941" s="0" t="s">
        <x:v>55</x:v>
      </x:c>
      <x:c r="L1941" s="0">
        <x:v>19908</x:v>
      </x:c>
    </x:row>
    <x:row r="1942" spans="1:12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73</x:v>
      </x:c>
      <x:c r="F1942" s="0" t="s">
        <x:v>74</x:v>
      </x:c>
      <x:c r="G1942" s="0" t="s">
        <x:v>67</x:v>
      </x:c>
      <x:c r="H1942" s="0" t="s">
        <x:v>68</x:v>
      </x:c>
      <x:c r="I1942" s="0" t="s">
        <x:v>63</x:v>
      </x:c>
      <x:c r="J1942" s="0" t="s">
        <x:v>63</x:v>
      </x:c>
      <x:c r="K1942" s="0" t="s">
        <x:v>55</x:v>
      </x:c>
      <x:c r="L1942" s="0">
        <x:v>19081</x:v>
      </x:c>
    </x:row>
    <x:row r="1943" spans="1:12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73</x:v>
      </x:c>
      <x:c r="F1943" s="0" t="s">
        <x:v>74</x:v>
      </x:c>
      <x:c r="G1943" s="0" t="s">
        <x:v>67</x:v>
      </x:c>
      <x:c r="H1943" s="0" t="s">
        <x:v>68</x:v>
      </x:c>
      <x:c r="I1943" s="0" t="s">
        <x:v>64</x:v>
      </x:c>
      <x:c r="J1943" s="0" t="s">
        <x:v>64</x:v>
      </x:c>
      <x:c r="K1943" s="0" t="s">
        <x:v>55</x:v>
      </x:c>
      <x:c r="L1943" s="0">
        <x:v>16288</x:v>
      </x:c>
    </x:row>
    <x:row r="1944" spans="1:12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65</x:v>
      </x:c>
      <x:c r="J1944" s="0" t="s">
        <x:v>65</x:v>
      </x:c>
      <x:c r="K1944" s="0" t="s">
        <x:v>55</x:v>
      </x:c>
      <x:c r="L1944" s="0">
        <x:v>14390</x:v>
      </x:c>
    </x:row>
    <x:row r="1945" spans="1:12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73</x:v>
      </x:c>
      <x:c r="F1945" s="0" t="s">
        <x:v>74</x:v>
      </x:c>
      <x:c r="G1945" s="0" t="s">
        <x:v>67</x:v>
      </x:c>
      <x:c r="H1945" s="0" t="s">
        <x:v>68</x:v>
      </x:c>
      <x:c r="I1945" s="0" t="s">
        <x:v>66</x:v>
      </x:c>
      <x:c r="J1945" s="0" t="s">
        <x:v>66</x:v>
      </x:c>
      <x:c r="K1945" s="0" t="s">
        <x:v>55</x:v>
      </x:c>
      <x:c r="L1945" s="0">
        <x:v>14608</x:v>
      </x:c>
    </x:row>
    <x:row r="1946" spans="1:12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73</x:v>
      </x:c>
      <x:c r="F1946" s="0" t="s">
        <x:v>74</x:v>
      </x:c>
      <x:c r="G1946" s="0" t="s">
        <x:v>69</x:v>
      </x:c>
      <x:c r="H1946" s="0" t="s">
        <x:v>70</x:v>
      </x:c>
      <x:c r="I1946" s="0" t="s">
        <x:v>54</x:v>
      </x:c>
      <x:c r="J1946" s="0" t="s">
        <x:v>54</x:v>
      </x:c>
      <x:c r="K1946" s="0" t="s">
        <x:v>55</x:v>
      </x:c>
      <x:c r="L1946" s="0">
        <x:v>55449</x:v>
      </x:c>
    </x:row>
    <x:row r="1947" spans="1:12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73</x:v>
      </x:c>
      <x:c r="F1947" s="0" t="s">
        <x:v>74</x:v>
      </x:c>
      <x:c r="G1947" s="0" t="s">
        <x:v>69</x:v>
      </x:c>
      <x:c r="H1947" s="0" t="s">
        <x:v>70</x:v>
      </x:c>
      <x:c r="I1947" s="0" t="s">
        <x:v>56</x:v>
      </x:c>
      <x:c r="J1947" s="0" t="s">
        <x:v>56</x:v>
      </x:c>
      <x:c r="K1947" s="0" t="s">
        <x:v>55</x:v>
      </x:c>
      <x:c r="L1947" s="0">
        <x:v>49129</x:v>
      </x:c>
    </x:row>
    <x:row r="1948" spans="1:12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73</x:v>
      </x:c>
      <x:c r="F1948" s="0" t="s">
        <x:v>74</x:v>
      </x:c>
      <x:c r="G1948" s="0" t="s">
        <x:v>69</x:v>
      </x:c>
      <x:c r="H1948" s="0" t="s">
        <x:v>70</x:v>
      </x:c>
      <x:c r="I1948" s="0" t="s">
        <x:v>57</x:v>
      </x:c>
      <x:c r="J1948" s="0" t="s">
        <x:v>57</x:v>
      </x:c>
      <x:c r="K1948" s="0" t="s">
        <x:v>55</x:v>
      </x:c>
      <x:c r="L1948" s="0">
        <x:v>45090</x:v>
      </x:c>
    </x:row>
    <x:row r="1949" spans="1:12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73</x:v>
      </x:c>
      <x:c r="F1949" s="0" t="s">
        <x:v>74</x:v>
      </x:c>
      <x:c r="G1949" s="0" t="s">
        <x:v>69</x:v>
      </x:c>
      <x:c r="H1949" s="0" t="s">
        <x:v>70</x:v>
      </x:c>
      <x:c r="I1949" s="0" t="s">
        <x:v>58</x:v>
      </x:c>
      <x:c r="J1949" s="0" t="s">
        <x:v>58</x:v>
      </x:c>
      <x:c r="K1949" s="0" t="s">
        <x:v>55</x:v>
      </x:c>
      <x:c r="L1949" s="0">
        <x:v>54529</x:v>
      </x:c>
    </x:row>
    <x:row r="1950" spans="1:12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73</x:v>
      </x:c>
      <x:c r="F1950" s="0" t="s">
        <x:v>74</x:v>
      </x:c>
      <x:c r="G1950" s="0" t="s">
        <x:v>69</x:v>
      </x:c>
      <x:c r="H1950" s="0" t="s">
        <x:v>70</x:v>
      </x:c>
      <x:c r="I1950" s="0" t="s">
        <x:v>59</x:v>
      </x:c>
      <x:c r="J1950" s="0" t="s">
        <x:v>59</x:v>
      </x:c>
      <x:c r="K1950" s="0" t="s">
        <x:v>55</x:v>
      </x:c>
      <x:c r="L1950" s="0">
        <x:v>55976</x:v>
      </x:c>
    </x:row>
    <x:row r="1951" spans="1:12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73</x:v>
      </x:c>
      <x:c r="F1951" s="0" t="s">
        <x:v>74</x:v>
      </x:c>
      <x:c r="G1951" s="0" t="s">
        <x:v>69</x:v>
      </x:c>
      <x:c r="H1951" s="0" t="s">
        <x:v>70</x:v>
      </x:c>
      <x:c r="I1951" s="0" t="s">
        <x:v>60</x:v>
      </x:c>
      <x:c r="J1951" s="0" t="s">
        <x:v>60</x:v>
      </x:c>
      <x:c r="K1951" s="0" t="s">
        <x:v>55</x:v>
      </x:c>
      <x:c r="L1951" s="0">
        <x:v>58208</x:v>
      </x:c>
    </x:row>
    <x:row r="1952" spans="1:12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73</x:v>
      </x:c>
      <x:c r="F1952" s="0" t="s">
        <x:v>74</x:v>
      </x:c>
      <x:c r="G1952" s="0" t="s">
        <x:v>69</x:v>
      </x:c>
      <x:c r="H1952" s="0" t="s">
        <x:v>70</x:v>
      </x:c>
      <x:c r="I1952" s="0" t="s">
        <x:v>61</x:v>
      </x:c>
      <x:c r="J1952" s="0" t="s">
        <x:v>61</x:v>
      </x:c>
      <x:c r="K1952" s="0" t="s">
        <x:v>55</x:v>
      </x:c>
      <x:c r="L1952" s="0">
        <x:v>55841</x:v>
      </x:c>
    </x:row>
    <x:row r="1953" spans="1:12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73</x:v>
      </x:c>
      <x:c r="F1953" s="0" t="s">
        <x:v>74</x:v>
      </x:c>
      <x:c r="G1953" s="0" t="s">
        <x:v>69</x:v>
      </x:c>
      <x:c r="H1953" s="0" t="s">
        <x:v>70</x:v>
      </x:c>
      <x:c r="I1953" s="0" t="s">
        <x:v>62</x:v>
      </x:c>
      <x:c r="J1953" s="0" t="s">
        <x:v>62</x:v>
      </x:c>
      <x:c r="K1953" s="0" t="s">
        <x:v>55</x:v>
      </x:c>
      <x:c r="L1953" s="0">
        <x:v>54005</x:v>
      </x:c>
    </x:row>
    <x:row r="1954" spans="1:12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73</x:v>
      </x:c>
      <x:c r="F1954" s="0" t="s">
        <x:v>74</x:v>
      </x:c>
      <x:c r="G1954" s="0" t="s">
        <x:v>69</x:v>
      </x:c>
      <x:c r="H1954" s="0" t="s">
        <x:v>70</x:v>
      </x:c>
      <x:c r="I1954" s="0" t="s">
        <x:v>63</x:v>
      </x:c>
      <x:c r="J1954" s="0" t="s">
        <x:v>63</x:v>
      </x:c>
      <x:c r="K1954" s="0" t="s">
        <x:v>55</x:v>
      </x:c>
      <x:c r="L1954" s="0">
        <x:v>54784</x:v>
      </x:c>
    </x:row>
    <x:row r="1955" spans="1:12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73</x:v>
      </x:c>
      <x:c r="F1955" s="0" t="s">
        <x:v>74</x:v>
      </x:c>
      <x:c r="G1955" s="0" t="s">
        <x:v>69</x:v>
      </x:c>
      <x:c r="H1955" s="0" t="s">
        <x:v>70</x:v>
      </x:c>
      <x:c r="I1955" s="0" t="s">
        <x:v>64</x:v>
      </x:c>
      <x:c r="J1955" s="0" t="s">
        <x:v>64</x:v>
      </x:c>
      <x:c r="K1955" s="0" t="s">
        <x:v>55</x:v>
      </x:c>
      <x:c r="L1955" s="0">
        <x:v>57465</x:v>
      </x:c>
    </x:row>
    <x:row r="1956" spans="1:12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73</x:v>
      </x:c>
      <x:c r="F1956" s="0" t="s">
        <x:v>74</x:v>
      </x:c>
      <x:c r="G1956" s="0" t="s">
        <x:v>69</x:v>
      </x:c>
      <x:c r="H1956" s="0" t="s">
        <x:v>70</x:v>
      </x:c>
      <x:c r="I1956" s="0" t="s">
        <x:v>65</x:v>
      </x:c>
      <x:c r="J1956" s="0" t="s">
        <x:v>65</x:v>
      </x:c>
      <x:c r="K1956" s="0" t="s">
        <x:v>55</x:v>
      </x:c>
      <x:c r="L1956" s="0">
        <x:v>64003</x:v>
      </x:c>
    </x:row>
    <x:row r="1957" spans="1:12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73</x:v>
      </x:c>
      <x:c r="F1957" s="0" t="s">
        <x:v>74</x:v>
      </x:c>
      <x:c r="G1957" s="0" t="s">
        <x:v>69</x:v>
      </x:c>
      <x:c r="H1957" s="0" t="s">
        <x:v>70</x:v>
      </x:c>
      <x:c r="I1957" s="0" t="s">
        <x:v>66</x:v>
      </x:c>
      <x:c r="J1957" s="0" t="s">
        <x:v>66</x:v>
      </x:c>
      <x:c r="K1957" s="0" t="s">
        <x:v>55</x:v>
      </x:c>
      <x:c r="L1957" s="0">
        <x:v>78601</x:v>
      </x:c>
    </x:row>
    <x:row r="1958" spans="1:12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73</x:v>
      </x:c>
      <x:c r="F1958" s="0" t="s">
        <x:v>74</x:v>
      </x:c>
      <x:c r="G1958" s="0" t="s">
        <x:v>71</x:v>
      </x:c>
      <x:c r="H1958" s="0" t="s">
        <x:v>72</x:v>
      </x:c>
      <x:c r="I1958" s="0" t="s">
        <x:v>54</x:v>
      </x:c>
      <x:c r="J1958" s="0" t="s">
        <x:v>54</x:v>
      </x:c>
      <x:c r="K1958" s="0" t="s">
        <x:v>55</x:v>
      </x:c>
      <x:c r="L1958" s="0">
        <x:v>5143</x:v>
      </x:c>
    </x:row>
    <x:row r="1959" spans="1:12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73</x:v>
      </x:c>
      <x:c r="F1959" s="0" t="s">
        <x:v>74</x:v>
      </x:c>
      <x:c r="G1959" s="0" t="s">
        <x:v>71</x:v>
      </x:c>
      <x:c r="H1959" s="0" t="s">
        <x:v>72</x:v>
      </x:c>
      <x:c r="I1959" s="0" t="s">
        <x:v>56</x:v>
      </x:c>
      <x:c r="J1959" s="0" t="s">
        <x:v>56</x:v>
      </x:c>
      <x:c r="K1959" s="0" t="s">
        <x:v>55</x:v>
      </x:c>
      <x:c r="L1959" s="0">
        <x:v>4210</x:v>
      </x:c>
    </x:row>
    <x:row r="1960" spans="1:12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73</x:v>
      </x:c>
      <x:c r="F1960" s="0" t="s">
        <x:v>74</x:v>
      </x:c>
      <x:c r="G1960" s="0" t="s">
        <x:v>71</x:v>
      </x:c>
      <x:c r="H1960" s="0" t="s">
        <x:v>72</x:v>
      </x:c>
      <x:c r="I1960" s="0" t="s">
        <x:v>57</x:v>
      </x:c>
      <x:c r="J1960" s="0" t="s">
        <x:v>57</x:v>
      </x:c>
      <x:c r="K1960" s="0" t="s">
        <x:v>55</x:v>
      </x:c>
      <x:c r="L1960" s="0">
        <x:v>3489</x:v>
      </x:c>
    </x:row>
    <x:row r="1961" spans="1:12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73</x:v>
      </x:c>
      <x:c r="F1961" s="0" t="s">
        <x:v>74</x:v>
      </x:c>
      <x:c r="G1961" s="0" t="s">
        <x:v>71</x:v>
      </x:c>
      <x:c r="H1961" s="0" t="s">
        <x:v>72</x:v>
      </x:c>
      <x:c r="I1961" s="0" t="s">
        <x:v>58</x:v>
      </x:c>
      <x:c r="J1961" s="0" t="s">
        <x:v>58</x:v>
      </x:c>
      <x:c r="K1961" s="0" t="s">
        <x:v>55</x:v>
      </x:c>
      <x:c r="L1961" s="0">
        <x:v>3496</x:v>
      </x:c>
    </x:row>
    <x:row r="1962" spans="1:12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73</x:v>
      </x:c>
      <x:c r="F1962" s="0" t="s">
        <x:v>74</x:v>
      </x:c>
      <x:c r="G1962" s="0" t="s">
        <x:v>71</x:v>
      </x:c>
      <x:c r="H1962" s="0" t="s">
        <x:v>72</x:v>
      </x:c>
      <x:c r="I1962" s="0" t="s">
        <x:v>59</x:v>
      </x:c>
      <x:c r="J1962" s="0" t="s">
        <x:v>59</x:v>
      </x:c>
      <x:c r="K1962" s="0" t="s">
        <x:v>55</x:v>
      </x:c>
      <x:c r="L1962" s="0">
        <x:v>2244</x:v>
      </x:c>
    </x:row>
    <x:row r="1963" spans="1:12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73</x:v>
      </x:c>
      <x:c r="F1963" s="0" t="s">
        <x:v>74</x:v>
      </x:c>
      <x:c r="G1963" s="0" t="s">
        <x:v>71</x:v>
      </x:c>
      <x:c r="H1963" s="0" t="s">
        <x:v>72</x:v>
      </x:c>
      <x:c r="I1963" s="0" t="s">
        <x:v>60</x:v>
      </x:c>
      <x:c r="J1963" s="0" t="s">
        <x:v>60</x:v>
      </x:c>
      <x:c r="K1963" s="0" t="s">
        <x:v>55</x:v>
      </x:c>
      <x:c r="L1963" s="0">
        <x:v>2145</x:v>
      </x:c>
    </x:row>
    <x:row r="1964" spans="1:12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73</x:v>
      </x:c>
      <x:c r="F1964" s="0" t="s">
        <x:v>74</x:v>
      </x:c>
      <x:c r="G1964" s="0" t="s">
        <x:v>71</x:v>
      </x:c>
      <x:c r="H1964" s="0" t="s">
        <x:v>72</x:v>
      </x:c>
      <x:c r="I1964" s="0" t="s">
        <x:v>61</x:v>
      </x:c>
      <x:c r="J1964" s="0" t="s">
        <x:v>61</x:v>
      </x:c>
      <x:c r="K1964" s="0" t="s">
        <x:v>55</x:v>
      </x:c>
      <x:c r="L1964" s="0">
        <x:v>1895</x:v>
      </x:c>
    </x:row>
    <x:row r="1965" spans="1:12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73</x:v>
      </x:c>
      <x:c r="F1965" s="0" t="s">
        <x:v>74</x:v>
      </x:c>
      <x:c r="G1965" s="0" t="s">
        <x:v>71</x:v>
      </x:c>
      <x:c r="H1965" s="0" t="s">
        <x:v>72</x:v>
      </x:c>
      <x:c r="I1965" s="0" t="s">
        <x:v>62</x:v>
      </x:c>
      <x:c r="J1965" s="0" t="s">
        <x:v>62</x:v>
      </x:c>
      <x:c r="K1965" s="0" t="s">
        <x:v>55</x:v>
      </x:c>
      <x:c r="L1965" s="0">
        <x:v>1675</x:v>
      </x:c>
    </x:row>
    <x:row r="1966" spans="1:12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73</x:v>
      </x:c>
      <x:c r="F1966" s="0" t="s">
        <x:v>74</x:v>
      </x:c>
      <x:c r="G1966" s="0" t="s">
        <x:v>71</x:v>
      </x:c>
      <x:c r="H1966" s="0" t="s">
        <x:v>72</x:v>
      </x:c>
      <x:c r="I1966" s="0" t="s">
        <x:v>63</x:v>
      </x:c>
      <x:c r="J1966" s="0" t="s">
        <x:v>63</x:v>
      </x:c>
      <x:c r="K1966" s="0" t="s">
        <x:v>55</x:v>
      </x:c>
      <x:c r="L1966" s="0">
        <x:v>1455</x:v>
      </x:c>
    </x:row>
    <x:row r="1967" spans="1:12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73</x:v>
      </x:c>
      <x:c r="F1967" s="0" t="s">
        <x:v>74</x:v>
      </x:c>
      <x:c r="G1967" s="0" t="s">
        <x:v>71</x:v>
      </x:c>
      <x:c r="H1967" s="0" t="s">
        <x:v>72</x:v>
      </x:c>
      <x:c r="I1967" s="0" t="s">
        <x:v>64</x:v>
      </x:c>
      <x:c r="J1967" s="0" t="s">
        <x:v>64</x:v>
      </x:c>
      <x:c r="K1967" s="0" t="s">
        <x:v>55</x:v>
      </x:c>
      <x:c r="L1967" s="0">
        <x:v>1403</x:v>
      </x:c>
    </x:row>
    <x:row r="1968" spans="1:12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73</x:v>
      </x:c>
      <x:c r="F1968" s="0" t="s">
        <x:v>74</x:v>
      </x:c>
      <x:c r="G1968" s="0" t="s">
        <x:v>71</x:v>
      </x:c>
      <x:c r="H1968" s="0" t="s">
        <x:v>72</x:v>
      </x:c>
      <x:c r="I1968" s="0" t="s">
        <x:v>65</x:v>
      </x:c>
      <x:c r="J1968" s="0" t="s">
        <x:v>65</x:v>
      </x:c>
      <x:c r="K1968" s="0" t="s">
        <x:v>55</x:v>
      </x:c>
      <x:c r="L1968" s="0">
        <x:v>1468</x:v>
      </x:c>
    </x:row>
    <x:row r="1969" spans="1:12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73</x:v>
      </x:c>
      <x:c r="F1969" s="0" t="s">
        <x:v>74</x:v>
      </x:c>
      <x:c r="G1969" s="0" t="s">
        <x:v>71</x:v>
      </x:c>
      <x:c r="H1969" s="0" t="s">
        <x:v>72</x:v>
      </x:c>
      <x:c r="I1969" s="0" t="s">
        <x:v>66</x:v>
      </x:c>
      <x:c r="J1969" s="0" t="s">
        <x:v>66</x:v>
      </x:c>
      <x:c r="K1969" s="0" t="s">
        <x:v>55</x:v>
      </x:c>
      <x:c r="L1969" s="0">
        <x:v>1609</x:v>
      </x:c>
    </x:row>
    <x:row r="1970" spans="1:12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75</x:v>
      </x:c>
      <x:c r="F1970" s="0" t="s">
        <x:v>76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77070</x:v>
      </x:c>
    </x:row>
    <x:row r="1971" spans="1:12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75</x:v>
      </x:c>
      <x:c r="F1971" s="0" t="s">
        <x:v>76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74026</x:v>
      </x:c>
    </x:row>
    <x:row r="1972" spans="1:12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75</x:v>
      </x:c>
      <x:c r="F1972" s="0" t="s">
        <x:v>76</x:v>
      </x:c>
      <x:c r="G1972" s="0" t="s">
        <x:v>50</x:v>
      </x:c>
      <x:c r="H1972" s="0" t="s">
        <x:v>53</x:v>
      </x:c>
      <x:c r="I1972" s="0" t="s">
        <x:v>57</x:v>
      </x:c>
      <x:c r="J1972" s="0" t="s">
        <x:v>57</x:v>
      </x:c>
      <x:c r="K1972" s="0" t="s">
        <x:v>55</x:v>
      </x:c>
      <x:c r="L1972" s="0">
        <x:v>67551</x:v>
      </x:c>
    </x:row>
    <x:row r="1973" spans="1:12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75</x:v>
      </x:c>
      <x:c r="F1973" s="0" t="s">
        <x:v>76</x:v>
      </x:c>
      <x:c r="G1973" s="0" t="s">
        <x:v>50</x:v>
      </x:c>
      <x:c r="H1973" s="0" t="s">
        <x:v>53</x:v>
      </x:c>
      <x:c r="I1973" s="0" t="s">
        <x:v>58</x:v>
      </x:c>
      <x:c r="J1973" s="0" t="s">
        <x:v>58</x:v>
      </x:c>
      <x:c r="K1973" s="0" t="s">
        <x:v>55</x:v>
      </x:c>
      <x:c r="L1973" s="0">
        <x:v>80064</x:v>
      </x:c>
    </x:row>
    <x:row r="1974" spans="1:12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75</x:v>
      </x:c>
      <x:c r="F1974" s="0" t="s">
        <x:v>76</x:v>
      </x:c>
      <x:c r="G1974" s="0" t="s">
        <x:v>50</x:v>
      </x:c>
      <x:c r="H1974" s="0" t="s">
        <x:v>53</x:v>
      </x:c>
      <x:c r="I1974" s="0" t="s">
        <x:v>59</x:v>
      </x:c>
      <x:c r="J1974" s="0" t="s">
        <x:v>59</x:v>
      </x:c>
      <x:c r="K1974" s="0" t="s">
        <x:v>55</x:v>
      </x:c>
      <x:c r="L1974" s="0">
        <x:v>75434</x:v>
      </x:c>
    </x:row>
    <x:row r="1975" spans="1:12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75</x:v>
      </x:c>
      <x:c r="F1975" s="0" t="s">
        <x:v>76</x:v>
      </x:c>
      <x:c r="G1975" s="0" t="s">
        <x:v>50</x:v>
      </x:c>
      <x:c r="H1975" s="0" t="s">
        <x:v>53</x:v>
      </x:c>
      <x:c r="I1975" s="0" t="s">
        <x:v>60</x:v>
      </x:c>
      <x:c r="J1975" s="0" t="s">
        <x:v>60</x:v>
      </x:c>
      <x:c r="K1975" s="0" t="s">
        <x:v>55</x:v>
      </x:c>
      <x:c r="L1975" s="0">
        <x:v>80648</x:v>
      </x:c>
    </x:row>
    <x:row r="1976" spans="1:12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75</x:v>
      </x:c>
      <x:c r="F1976" s="0" t="s">
        <x:v>76</x:v>
      </x:c>
      <x:c r="G1976" s="0" t="s">
        <x:v>50</x:v>
      </x:c>
      <x:c r="H1976" s="0" t="s">
        <x:v>53</x:v>
      </x:c>
      <x:c r="I1976" s="0" t="s">
        <x:v>61</x:v>
      </x:c>
      <x:c r="J1976" s="0" t="s">
        <x:v>61</x:v>
      </x:c>
      <x:c r="K1976" s="0" t="s">
        <x:v>55</x:v>
      </x:c>
      <x:c r="L1976" s="0">
        <x:v>79043</x:v>
      </x:c>
    </x:row>
    <x:row r="1977" spans="1:12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75</x:v>
      </x:c>
      <x:c r="F1977" s="0" t="s">
        <x:v>76</x:v>
      </x:c>
      <x:c r="G1977" s="0" t="s">
        <x:v>50</x:v>
      </x:c>
      <x:c r="H1977" s="0" t="s">
        <x:v>53</x:v>
      </x:c>
      <x:c r="I1977" s="0" t="s">
        <x:v>62</x:v>
      </x:c>
      <x:c r="J1977" s="0" t="s">
        <x:v>62</x:v>
      </x:c>
      <x:c r="K1977" s="0" t="s">
        <x:v>55</x:v>
      </x:c>
      <x:c r="L1977" s="0">
        <x:v>76098</x:v>
      </x:c>
    </x:row>
    <x:row r="1978" spans="1:12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75</x:v>
      </x:c>
      <x:c r="F1978" s="0" t="s">
        <x:v>76</x:v>
      </x:c>
      <x:c r="G1978" s="0" t="s">
        <x:v>50</x:v>
      </x:c>
      <x:c r="H1978" s="0" t="s">
        <x:v>53</x:v>
      </x:c>
      <x:c r="I1978" s="0" t="s">
        <x:v>63</x:v>
      </x:c>
      <x:c r="J1978" s="0" t="s">
        <x:v>63</x:v>
      </x:c>
      <x:c r="K1978" s="0" t="s">
        <x:v>55</x:v>
      </x:c>
      <x:c r="L1978" s="0">
        <x:v>74360</x:v>
      </x:c>
    </x:row>
    <x:row r="1979" spans="1:12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75</x:v>
      </x:c>
      <x:c r="F1979" s="0" t="s">
        <x:v>76</x:v>
      </x:c>
      <x:c r="G1979" s="0" t="s">
        <x:v>50</x:v>
      </x:c>
      <x:c r="H1979" s="0" t="s">
        <x:v>53</x:v>
      </x:c>
      <x:c r="I1979" s="0" t="s">
        <x:v>64</x:v>
      </x:c>
      <x:c r="J1979" s="0" t="s">
        <x:v>64</x:v>
      </x:c>
      <x:c r="K1979" s="0" t="s">
        <x:v>55</x:v>
      </x:c>
      <x:c r="L1979" s="0">
        <x:v>72355</x:v>
      </x:c>
    </x:row>
    <x:row r="1980" spans="1:12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75</x:v>
      </x:c>
      <x:c r="F1980" s="0" t="s">
        <x:v>76</x:v>
      </x:c>
      <x:c r="G1980" s="0" t="s">
        <x:v>50</x:v>
      </x:c>
      <x:c r="H1980" s="0" t="s">
        <x:v>53</x:v>
      </x:c>
      <x:c r="I1980" s="0" t="s">
        <x:v>65</x:v>
      </x:c>
      <x:c r="J1980" s="0" t="s">
        <x:v>65</x:v>
      </x:c>
      <x:c r="K1980" s="0" t="s">
        <x:v>55</x:v>
      </x:c>
      <x:c r="L1980" s="0">
        <x:v>76945</x:v>
      </x:c>
    </x:row>
    <x:row r="1981" spans="1:12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75</x:v>
      </x:c>
      <x:c r="F1981" s="0" t="s">
        <x:v>76</x:v>
      </x:c>
      <x:c r="G1981" s="0" t="s">
        <x:v>50</x:v>
      </x:c>
      <x:c r="H1981" s="0" t="s">
        <x:v>53</x:v>
      </x:c>
      <x:c r="I1981" s="0" t="s">
        <x:v>66</x:v>
      </x:c>
      <x:c r="J1981" s="0" t="s">
        <x:v>66</x:v>
      </x:c>
      <x:c r="K1981" s="0" t="s">
        <x:v>55</x:v>
      </x:c>
      <x:c r="L1981" s="0">
        <x:v>91829</x:v>
      </x:c>
    </x:row>
    <x:row r="1982" spans="1:12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75</x:v>
      </x:c>
      <x:c r="F1982" s="0" t="s">
        <x:v>76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  <x:c r="L1982" s="0">
        <x:v>18232</x:v>
      </x:c>
    </x:row>
    <x:row r="1983" spans="1:12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75</x:v>
      </x:c>
      <x:c r="F1983" s="0" t="s">
        <x:v>76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  <x:c r="L1983" s="0">
        <x:v>18157</x:v>
      </x:c>
    </x:row>
    <x:row r="1984" spans="1:12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75</x:v>
      </x:c>
      <x:c r="F1984" s="0" t="s">
        <x:v>76</x:v>
      </x:c>
      <x:c r="G1984" s="0" t="s">
        <x:v>67</x:v>
      </x:c>
      <x:c r="H1984" s="0" t="s">
        <x:v>68</x:v>
      </x:c>
      <x:c r="I1984" s="0" t="s">
        <x:v>57</x:v>
      </x:c>
      <x:c r="J1984" s="0" t="s">
        <x:v>57</x:v>
      </x:c>
      <x:c r="K1984" s="0" t="s">
        <x:v>55</x:v>
      </x:c>
      <x:c r="L1984" s="0">
        <x:v>16779</x:v>
      </x:c>
    </x:row>
    <x:row r="1985" spans="1:12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75</x:v>
      </x:c>
      <x:c r="F1985" s="0" t="s">
        <x:v>76</x:v>
      </x:c>
      <x:c r="G1985" s="0" t="s">
        <x:v>67</x:v>
      </x:c>
      <x:c r="H1985" s="0" t="s">
        <x:v>68</x:v>
      </x:c>
      <x:c r="I1985" s="0" t="s">
        <x:v>58</x:v>
      </x:c>
      <x:c r="J1985" s="0" t="s">
        <x:v>58</x:v>
      </x:c>
      <x:c r="K1985" s="0" t="s">
        <x:v>55</x:v>
      </x:c>
      <x:c r="L1985" s="0">
        <x:v>20030</x:v>
      </x:c>
    </x:row>
    <x:row r="1986" spans="1:12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75</x:v>
      </x:c>
      <x:c r="F1986" s="0" t="s">
        <x:v>76</x:v>
      </x:c>
      <x:c r="G1986" s="0" t="s">
        <x:v>67</x:v>
      </x:c>
      <x:c r="H1986" s="0" t="s">
        <x:v>68</x:v>
      </x:c>
      <x:c r="I1986" s="0" t="s">
        <x:v>59</x:v>
      </x:c>
      <x:c r="J1986" s="0" t="s">
        <x:v>59</x:v>
      </x:c>
      <x:c r="K1986" s="0" t="s">
        <x:v>55</x:v>
      </x:c>
      <x:c r="L1986" s="0">
        <x:v>18241</x:v>
      </x:c>
    </x:row>
    <x:row r="1987" spans="1:12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75</x:v>
      </x:c>
      <x:c r="F1987" s="0" t="s">
        <x:v>76</x:v>
      </x:c>
      <x:c r="G1987" s="0" t="s">
        <x:v>67</x:v>
      </x:c>
      <x:c r="H1987" s="0" t="s">
        <x:v>68</x:v>
      </x:c>
      <x:c r="I1987" s="0" t="s">
        <x:v>60</x:v>
      </x:c>
      <x:c r="J1987" s="0" t="s">
        <x:v>60</x:v>
      </x:c>
      <x:c r="K1987" s="0" t="s">
        <x:v>55</x:v>
      </x:c>
      <x:c r="L1987" s="0">
        <x:v>17010</x:v>
      </x:c>
    </x:row>
    <x:row r="1988" spans="1:12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75</x:v>
      </x:c>
      <x:c r="F1988" s="0" t="s">
        <x:v>76</x:v>
      </x:c>
      <x:c r="G1988" s="0" t="s">
        <x:v>67</x:v>
      </x:c>
      <x:c r="H1988" s="0" t="s">
        <x:v>68</x:v>
      </x:c>
      <x:c r="I1988" s="0" t="s">
        <x:v>61</x:v>
      </x:c>
      <x:c r="J1988" s="0" t="s">
        <x:v>61</x:v>
      </x:c>
      <x:c r="K1988" s="0" t="s">
        <x:v>55</x:v>
      </x:c>
      <x:c r="L1988" s="0">
        <x:v>15435</x:v>
      </x:c>
    </x:row>
    <x:row r="1989" spans="1:12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75</x:v>
      </x:c>
      <x:c r="F1989" s="0" t="s">
        <x:v>76</x:v>
      </x:c>
      <x:c r="G1989" s="0" t="s">
        <x:v>67</x:v>
      </x:c>
      <x:c r="H1989" s="0" t="s">
        <x:v>68</x:v>
      </x:c>
      <x:c r="I1989" s="0" t="s">
        <x:v>62</x:v>
      </x:c>
      <x:c r="J1989" s="0" t="s">
        <x:v>62</x:v>
      </x:c>
      <x:c r="K1989" s="0" t="s">
        <x:v>55</x:v>
      </x:c>
      <x:c r="L1989" s="0">
        <x:v>12570</x:v>
      </x:c>
    </x:row>
    <x:row r="1990" spans="1:12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75</x:v>
      </x:c>
      <x:c r="F1990" s="0" t="s">
        <x:v>76</x:v>
      </x:c>
      <x:c r="G1990" s="0" t="s">
        <x:v>67</x:v>
      </x:c>
      <x:c r="H1990" s="0" t="s">
        <x:v>68</x:v>
      </x:c>
      <x:c r="I1990" s="0" t="s">
        <x:v>63</x:v>
      </x:c>
      <x:c r="J1990" s="0" t="s">
        <x:v>63</x:v>
      </x:c>
      <x:c r="K1990" s="0" t="s">
        <x:v>55</x:v>
      </x:c>
      <x:c r="L1990" s="0">
        <x:v>11698</x:v>
      </x:c>
    </x:row>
    <x:row r="1991" spans="1:12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75</x:v>
      </x:c>
      <x:c r="F1991" s="0" t="s">
        <x:v>76</x:v>
      </x:c>
      <x:c r="G1991" s="0" t="s">
        <x:v>67</x:v>
      </x:c>
      <x:c r="H1991" s="0" t="s">
        <x:v>68</x:v>
      </x:c>
      <x:c r="I1991" s="0" t="s">
        <x:v>64</x:v>
      </x:c>
      <x:c r="J1991" s="0" t="s">
        <x:v>64</x:v>
      </x:c>
      <x:c r="K1991" s="0" t="s">
        <x:v>55</x:v>
      </x:c>
      <x:c r="L1991" s="0">
        <x:v>9528</x:v>
      </x:c>
    </x:row>
    <x:row r="1992" spans="1:12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75</x:v>
      </x:c>
      <x:c r="F1992" s="0" t="s">
        <x:v>76</x:v>
      </x:c>
      <x:c r="G1992" s="0" t="s">
        <x:v>67</x:v>
      </x:c>
      <x:c r="H1992" s="0" t="s">
        <x:v>68</x:v>
      </x:c>
      <x:c r="I1992" s="0" t="s">
        <x:v>65</x:v>
      </x:c>
      <x:c r="J1992" s="0" t="s">
        <x:v>65</x:v>
      </x:c>
      <x:c r="K1992" s="0" t="s">
        <x:v>55</x:v>
      </x:c>
      <x:c r="L1992" s="0">
        <x:v>8394</x:v>
      </x:c>
    </x:row>
    <x:row r="1993" spans="1:12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75</x:v>
      </x:c>
      <x:c r="F1993" s="0" t="s">
        <x:v>76</x:v>
      </x:c>
      <x:c r="G1993" s="0" t="s">
        <x:v>67</x:v>
      </x:c>
      <x:c r="H1993" s="0" t="s">
        <x:v>68</x:v>
      </x:c>
      <x:c r="I1993" s="0" t="s">
        <x:v>66</x:v>
      </x:c>
      <x:c r="J1993" s="0" t="s">
        <x:v>66</x:v>
      </x:c>
      <x:c r="K1993" s="0" t="s">
        <x:v>55</x:v>
      </x:c>
      <x:c r="L1993" s="0">
        <x:v>8998</x:v>
      </x:c>
    </x:row>
    <x:row r="1994" spans="1:12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75</x:v>
      </x:c>
      <x:c r="F1994" s="0" t="s">
        <x:v>76</x:v>
      </x:c>
      <x:c r="G1994" s="0" t="s">
        <x:v>69</x:v>
      </x:c>
      <x:c r="H1994" s="0" t="s">
        <x:v>70</x:v>
      </x:c>
      <x:c r="I1994" s="0" t="s">
        <x:v>54</x:v>
      </x:c>
      <x:c r="J1994" s="0" t="s">
        <x:v>54</x:v>
      </x:c>
      <x:c r="K1994" s="0" t="s">
        <x:v>55</x:v>
      </x:c>
      <x:c r="L1994" s="0">
        <x:v>46985</x:v>
      </x:c>
    </x:row>
    <x:row r="1995" spans="1:12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75</x:v>
      </x:c>
      <x:c r="F1995" s="0" t="s">
        <x:v>76</x:v>
      </x:c>
      <x:c r="G1995" s="0" t="s">
        <x:v>69</x:v>
      </x:c>
      <x:c r="H1995" s="0" t="s">
        <x:v>70</x:v>
      </x:c>
      <x:c r="I1995" s="0" t="s">
        <x:v>56</x:v>
      </x:c>
      <x:c r="J1995" s="0" t="s">
        <x:v>56</x:v>
      </x:c>
      <x:c r="K1995" s="0" t="s">
        <x:v>55</x:v>
      </x:c>
      <x:c r="L1995" s="0">
        <x:v>45553</x:v>
      </x:c>
    </x:row>
    <x:row r="1996" spans="1:12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75</x:v>
      </x:c>
      <x:c r="F1996" s="0" t="s">
        <x:v>76</x:v>
      </x:c>
      <x:c r="G1996" s="0" t="s">
        <x:v>69</x:v>
      </x:c>
      <x:c r="H1996" s="0" t="s">
        <x:v>70</x:v>
      </x:c>
      <x:c r="I1996" s="0" t="s">
        <x:v>57</x:v>
      </x:c>
      <x:c r="J1996" s="0" t="s">
        <x:v>57</x:v>
      </x:c>
      <x:c r="K1996" s="0" t="s">
        <x:v>55</x:v>
      </x:c>
      <x:c r="L1996" s="0">
        <x:v>41567</x:v>
      </x:c>
    </x:row>
    <x:row r="1997" spans="1:12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75</x:v>
      </x:c>
      <x:c r="F1997" s="0" t="s">
        <x:v>76</x:v>
      </x:c>
      <x:c r="G1997" s="0" t="s">
        <x:v>69</x:v>
      </x:c>
      <x:c r="H1997" s="0" t="s">
        <x:v>70</x:v>
      </x:c>
      <x:c r="I1997" s="0" t="s">
        <x:v>58</x:v>
      </x:c>
      <x:c r="J1997" s="0" t="s">
        <x:v>58</x:v>
      </x:c>
      <x:c r="K1997" s="0" t="s">
        <x:v>55</x:v>
      </x:c>
      <x:c r="L1997" s="0">
        <x:v>49738</x:v>
      </x:c>
    </x:row>
    <x:row r="1998" spans="1:12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75</x:v>
      </x:c>
      <x:c r="F1998" s="0" t="s">
        <x:v>76</x:v>
      </x:c>
      <x:c r="G1998" s="0" t="s">
        <x:v>69</x:v>
      </x:c>
      <x:c r="H1998" s="0" t="s">
        <x:v>70</x:v>
      </x:c>
      <x:c r="I1998" s="0" t="s">
        <x:v>59</x:v>
      </x:c>
      <x:c r="J1998" s="0" t="s">
        <x:v>59</x:v>
      </x:c>
      <x:c r="K1998" s="0" t="s">
        <x:v>55</x:v>
      </x:c>
      <x:c r="L1998" s="0">
        <x:v>49110</x:v>
      </x:c>
    </x:row>
    <x:row r="1999" spans="1:12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75</x:v>
      </x:c>
      <x:c r="F1999" s="0" t="s">
        <x:v>76</x:v>
      </x:c>
      <x:c r="G1999" s="0" t="s">
        <x:v>69</x:v>
      </x:c>
      <x:c r="H1999" s="0" t="s">
        <x:v>70</x:v>
      </x:c>
      <x:c r="I1999" s="0" t="s">
        <x:v>60</x:v>
      </x:c>
      <x:c r="J1999" s="0" t="s">
        <x:v>60</x:v>
      </x:c>
      <x:c r="K1999" s="0" t="s">
        <x:v>55</x:v>
      </x:c>
      <x:c r="L1999" s="0">
        <x:v>55315</x:v>
      </x:c>
    </x:row>
    <x:row r="2000" spans="1:12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75</x:v>
      </x:c>
      <x:c r="F2000" s="0" t="s">
        <x:v>76</x:v>
      </x:c>
      <x:c r="G2000" s="0" t="s">
        <x:v>69</x:v>
      </x:c>
      <x:c r="H2000" s="0" t="s">
        <x:v>70</x:v>
      </x:c>
      <x:c r="I2000" s="0" t="s">
        <x:v>61</x:v>
      </x:c>
      <x:c r="J2000" s="0" t="s">
        <x:v>61</x:v>
      </x:c>
      <x:c r="K2000" s="0" t="s">
        <x:v>55</x:v>
      </x:c>
      <x:c r="L2000" s="0">
        <x:v>55383</x:v>
      </x:c>
    </x:row>
    <x:row r="2001" spans="1:12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75</x:v>
      </x:c>
      <x:c r="F2001" s="0" t="s">
        <x:v>76</x:v>
      </x:c>
      <x:c r="G2001" s="0" t="s">
        <x:v>69</x:v>
      </x:c>
      <x:c r="H2001" s="0" t="s">
        <x:v>70</x:v>
      </x:c>
      <x:c r="I2001" s="0" t="s">
        <x:v>62</x:v>
      </x:c>
      <x:c r="J2001" s="0" t="s">
        <x:v>62</x:v>
      </x:c>
      <x:c r="K2001" s="0" t="s">
        <x:v>55</x:v>
      </x:c>
      <x:c r="L2001" s="0">
        <x:v>55961</x:v>
      </x:c>
    </x:row>
    <x:row r="2002" spans="1:12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75</x:v>
      </x:c>
      <x:c r="F2002" s="0" t="s">
        <x:v>76</x:v>
      </x:c>
      <x:c r="G2002" s="0" t="s">
        <x:v>69</x:v>
      </x:c>
      <x:c r="H2002" s="0" t="s">
        <x:v>70</x:v>
      </x:c>
      <x:c r="I2002" s="0" t="s">
        <x:v>63</x:v>
      </x:c>
      <x:c r="J2002" s="0" t="s">
        <x:v>63</x:v>
      </x:c>
      <x:c r="K2002" s="0" t="s">
        <x:v>55</x:v>
      </x:c>
      <x:c r="L2002" s="0">
        <x:v>55384</x:v>
      </x:c>
    </x:row>
    <x:row r="2003" spans="1:12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75</x:v>
      </x:c>
      <x:c r="F2003" s="0" t="s">
        <x:v>76</x:v>
      </x:c>
      <x:c r="G2003" s="0" t="s">
        <x:v>69</x:v>
      </x:c>
      <x:c r="H2003" s="0" t="s">
        <x:v>70</x:v>
      </x:c>
      <x:c r="I2003" s="0" t="s">
        <x:v>64</x:v>
      </x:c>
      <x:c r="J2003" s="0" t="s">
        <x:v>64</x:v>
      </x:c>
      <x:c r="K2003" s="0" t="s">
        <x:v>55</x:v>
      </x:c>
      <x:c r="L2003" s="0">
        <x:v>56546</x:v>
      </x:c>
    </x:row>
    <x:row r="2004" spans="1:12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75</x:v>
      </x:c>
      <x:c r="F2004" s="0" t="s">
        <x:v>76</x:v>
      </x:c>
      <x:c r="G2004" s="0" t="s">
        <x:v>69</x:v>
      </x:c>
      <x:c r="H2004" s="0" t="s">
        <x:v>70</x:v>
      </x:c>
      <x:c r="I2004" s="0" t="s">
        <x:v>65</x:v>
      </x:c>
      <x:c r="J2004" s="0" t="s">
        <x:v>65</x:v>
      </x:c>
      <x:c r="K2004" s="0" t="s">
        <x:v>55</x:v>
      </x:c>
      <x:c r="L2004" s="0">
        <x:v>63109</x:v>
      </x:c>
    </x:row>
    <x:row r="2005" spans="1:12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75</x:v>
      </x:c>
      <x:c r="F2005" s="0" t="s">
        <x:v>76</x:v>
      </x:c>
      <x:c r="G2005" s="0" t="s">
        <x:v>69</x:v>
      </x:c>
      <x:c r="H2005" s="0" t="s">
        <x:v>70</x:v>
      </x:c>
      <x:c r="I2005" s="0" t="s">
        <x:v>66</x:v>
      </x:c>
      <x:c r="J2005" s="0" t="s">
        <x:v>66</x:v>
      </x:c>
      <x:c r="K2005" s="0" t="s">
        <x:v>55</x:v>
      </x:c>
      <x:c r="L2005" s="0">
        <x:v>77501</x:v>
      </x:c>
    </x:row>
    <x:row r="2006" spans="1:12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75</x:v>
      </x:c>
      <x:c r="F2006" s="0" t="s">
        <x:v>76</x:v>
      </x:c>
      <x:c r="G2006" s="0" t="s">
        <x:v>71</x:v>
      </x:c>
      <x:c r="H2006" s="0" t="s">
        <x:v>72</x:v>
      </x:c>
      <x:c r="I2006" s="0" t="s">
        <x:v>54</x:v>
      </x:c>
      <x:c r="J2006" s="0" t="s">
        <x:v>54</x:v>
      </x:c>
      <x:c r="K2006" s="0" t="s">
        <x:v>55</x:v>
      </x:c>
      <x:c r="L2006" s="0">
        <x:v>11853</x:v>
      </x:c>
    </x:row>
    <x:row r="2007" spans="1:12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75</x:v>
      </x:c>
      <x:c r="F2007" s="0" t="s">
        <x:v>76</x:v>
      </x:c>
      <x:c r="G2007" s="0" t="s">
        <x:v>71</x:v>
      </x:c>
      <x:c r="H2007" s="0" t="s">
        <x:v>72</x:v>
      </x:c>
      <x:c r="I2007" s="0" t="s">
        <x:v>56</x:v>
      </x:c>
      <x:c r="J2007" s="0" t="s">
        <x:v>56</x:v>
      </x:c>
      <x:c r="K2007" s="0" t="s">
        <x:v>55</x:v>
      </x:c>
      <x:c r="L2007" s="0">
        <x:v>10316</x:v>
      </x:c>
    </x:row>
    <x:row r="2008" spans="1:12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75</x:v>
      </x:c>
      <x:c r="F2008" s="0" t="s">
        <x:v>76</x:v>
      </x:c>
      <x:c r="G2008" s="0" t="s">
        <x:v>71</x:v>
      </x:c>
      <x:c r="H2008" s="0" t="s">
        <x:v>72</x:v>
      </x:c>
      <x:c r="I2008" s="0" t="s">
        <x:v>57</x:v>
      </x:c>
      <x:c r="J2008" s="0" t="s">
        <x:v>57</x:v>
      </x:c>
      <x:c r="K2008" s="0" t="s">
        <x:v>55</x:v>
      </x:c>
      <x:c r="L2008" s="0">
        <x:v>9205</x:v>
      </x:c>
    </x:row>
    <x:row r="2009" spans="1:12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75</x:v>
      </x:c>
      <x:c r="F2009" s="0" t="s">
        <x:v>76</x:v>
      </x:c>
      <x:c r="G2009" s="0" t="s">
        <x:v>71</x:v>
      </x:c>
      <x:c r="H2009" s="0" t="s">
        <x:v>72</x:v>
      </x:c>
      <x:c r="I2009" s="0" t="s">
        <x:v>58</x:v>
      </x:c>
      <x:c r="J2009" s="0" t="s">
        <x:v>58</x:v>
      </x:c>
      <x:c r="K2009" s="0" t="s">
        <x:v>55</x:v>
      </x:c>
      <x:c r="L2009" s="0">
        <x:v>10296</x:v>
      </x:c>
    </x:row>
    <x:row r="2010" spans="1:12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75</x:v>
      </x:c>
      <x:c r="F2010" s="0" t="s">
        <x:v>76</x:v>
      </x:c>
      <x:c r="G2010" s="0" t="s">
        <x:v>71</x:v>
      </x:c>
      <x:c r="H2010" s="0" t="s">
        <x:v>72</x:v>
      </x:c>
      <x:c r="I2010" s="0" t="s">
        <x:v>59</x:v>
      </x:c>
      <x:c r="J2010" s="0" t="s">
        <x:v>59</x:v>
      </x:c>
      <x:c r="K2010" s="0" t="s">
        <x:v>55</x:v>
      </x:c>
      <x:c r="L2010" s="0">
        <x:v>8083</x:v>
      </x:c>
    </x:row>
    <x:row r="2011" spans="1:12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75</x:v>
      </x:c>
      <x:c r="F2011" s="0" t="s">
        <x:v>76</x:v>
      </x:c>
      <x:c r="G2011" s="0" t="s">
        <x:v>71</x:v>
      </x:c>
      <x:c r="H2011" s="0" t="s">
        <x:v>72</x:v>
      </x:c>
      <x:c r="I2011" s="0" t="s">
        <x:v>60</x:v>
      </x:c>
      <x:c r="J2011" s="0" t="s">
        <x:v>60</x:v>
      </x:c>
      <x:c r="K2011" s="0" t="s">
        <x:v>55</x:v>
      </x:c>
      <x:c r="L2011" s="0">
        <x:v>8323</x:v>
      </x:c>
    </x:row>
    <x:row r="2012" spans="1:12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75</x:v>
      </x:c>
      <x:c r="F2012" s="0" t="s">
        <x:v>76</x:v>
      </x:c>
      <x:c r="G2012" s="0" t="s">
        <x:v>71</x:v>
      </x:c>
      <x:c r="H2012" s="0" t="s">
        <x:v>72</x:v>
      </x:c>
      <x:c r="I2012" s="0" t="s">
        <x:v>61</x:v>
      </x:c>
      <x:c r="J2012" s="0" t="s">
        <x:v>61</x:v>
      </x:c>
      <x:c r="K2012" s="0" t="s">
        <x:v>55</x:v>
      </x:c>
      <x:c r="L2012" s="0">
        <x:v>8225</x:v>
      </x:c>
    </x:row>
    <x:row r="2013" spans="1:12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75</x:v>
      </x:c>
      <x:c r="F2013" s="0" t="s">
        <x:v>76</x:v>
      </x:c>
      <x:c r="G2013" s="0" t="s">
        <x:v>71</x:v>
      </x:c>
      <x:c r="H2013" s="0" t="s">
        <x:v>72</x:v>
      </x:c>
      <x:c r="I2013" s="0" t="s">
        <x:v>62</x:v>
      </x:c>
      <x:c r="J2013" s="0" t="s">
        <x:v>62</x:v>
      </x:c>
      <x:c r="K2013" s="0" t="s">
        <x:v>55</x:v>
      </x:c>
      <x:c r="L2013" s="0">
        <x:v>7567</x:v>
      </x:c>
    </x:row>
    <x:row r="2014" spans="1:12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75</x:v>
      </x:c>
      <x:c r="F2014" s="0" t="s">
        <x:v>76</x:v>
      </x:c>
      <x:c r="G2014" s="0" t="s">
        <x:v>71</x:v>
      </x:c>
      <x:c r="H2014" s="0" t="s">
        <x:v>72</x:v>
      </x:c>
      <x:c r="I2014" s="0" t="s">
        <x:v>63</x:v>
      </x:c>
      <x:c r="J2014" s="0" t="s">
        <x:v>63</x:v>
      </x:c>
      <x:c r="K2014" s="0" t="s">
        <x:v>55</x:v>
      </x:c>
      <x:c r="L2014" s="0">
        <x:v>7278</x:v>
      </x:c>
    </x:row>
    <x:row r="2015" spans="1:12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75</x:v>
      </x:c>
      <x:c r="F2015" s="0" t="s">
        <x:v>76</x:v>
      </x:c>
      <x:c r="G2015" s="0" t="s">
        <x:v>71</x:v>
      </x:c>
      <x:c r="H2015" s="0" t="s">
        <x:v>72</x:v>
      </x:c>
      <x:c r="I2015" s="0" t="s">
        <x:v>64</x:v>
      </x:c>
      <x:c r="J2015" s="0" t="s">
        <x:v>64</x:v>
      </x:c>
      <x:c r="K2015" s="0" t="s">
        <x:v>55</x:v>
      </x:c>
      <x:c r="L2015" s="0">
        <x:v>6281</x:v>
      </x:c>
    </x:row>
    <x:row r="2016" spans="1:12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75</x:v>
      </x:c>
      <x:c r="F2016" s="0" t="s">
        <x:v>76</x:v>
      </x:c>
      <x:c r="G2016" s="0" t="s">
        <x:v>71</x:v>
      </x:c>
      <x:c r="H2016" s="0" t="s">
        <x:v>72</x:v>
      </x:c>
      <x:c r="I2016" s="0" t="s">
        <x:v>65</x:v>
      </x:c>
      <x:c r="J2016" s="0" t="s">
        <x:v>65</x:v>
      </x:c>
      <x:c r="K2016" s="0" t="s">
        <x:v>55</x:v>
      </x:c>
      <x:c r="L2016" s="0">
        <x:v>5442</x:v>
      </x:c>
    </x:row>
    <x:row r="2017" spans="1:12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75</x:v>
      </x:c>
      <x:c r="F2017" s="0" t="s">
        <x:v>76</x:v>
      </x:c>
      <x:c r="G2017" s="0" t="s">
        <x:v>71</x:v>
      </x:c>
      <x:c r="H2017" s="0" t="s">
        <x:v>72</x:v>
      </x:c>
      <x:c r="I2017" s="0" t="s">
        <x:v>66</x:v>
      </x:c>
      <x:c r="J2017" s="0" t="s">
        <x:v>66</x:v>
      </x:c>
      <x:c r="K2017" s="0" t="s">
        <x:v>55</x:v>
      </x:c>
      <x:c r="L2017" s="0">
        <x:v>5330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125713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143441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50</x:v>
      </x:c>
      <x:c r="F2020" s="0" t="s">
        <x:v>52</x:v>
      </x:c>
      <x:c r="G2020" s="0" t="s">
        <x:v>50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  <x:c r="L2020" s="0">
        <x:v>134859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50</x:v>
      </x:c>
      <x:c r="F2021" s="0" t="s">
        <x:v>52</x:v>
      </x:c>
      <x:c r="G2021" s="0" t="s">
        <x:v>50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  <x:c r="L2021" s="0">
        <x:v>128848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50</x:v>
      </x:c>
      <x:c r="F2022" s="0" t="s">
        <x:v>52</x:v>
      </x:c>
      <x:c r="G2022" s="0" t="s">
        <x:v>50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  <x:c r="L2022" s="0">
        <x:v>136123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50</x:v>
      </x:c>
      <x:c r="F2023" s="0" t="s">
        <x:v>52</x:v>
      </x:c>
      <x:c r="G2023" s="0" t="s">
        <x:v>50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  <x:c r="L2023" s="0">
        <x:v>147064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50</x:v>
      </x:c>
      <x:c r="F2024" s="0" t="s">
        <x:v>52</x:v>
      </x:c>
      <x:c r="G2024" s="0" t="s">
        <x:v>50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  <x:c r="L2024" s="0">
        <x:v>154847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50</x:v>
      </x:c>
      <x:c r="F2025" s="0" t="s">
        <x:v>52</x:v>
      </x:c>
      <x:c r="G2025" s="0" t="s">
        <x:v>50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  <x:c r="L2025" s="0">
        <x:v>154065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50</x:v>
      </x:c>
      <x:c r="F2026" s="0" t="s">
        <x:v>52</x:v>
      </x:c>
      <x:c r="G2026" s="0" t="s">
        <x:v>50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  <x:c r="L2026" s="0">
        <x:v>149606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  <x:c r="L2027" s="0">
        <x:v>142215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50</x:v>
      </x:c>
      <x:c r="F2028" s="0" t="s">
        <x:v>52</x:v>
      </x:c>
      <x:c r="G2028" s="0" t="s">
        <x:v>50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  <x:c r="L2028" s="0">
        <x:v>142549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50</x:v>
      </x:c>
      <x:c r="F2029" s="0" t="s">
        <x:v>52</x:v>
      </x:c>
      <x:c r="G2029" s="0" t="s">
        <x:v>50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  <x:c r="L2029" s="0">
        <x:v>153807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31261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37835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50</x:v>
      </x:c>
      <x:c r="F2032" s="0" t="s">
        <x:v>52</x:v>
      </x:c>
      <x:c r="G2032" s="0" t="s">
        <x:v>67</x:v>
      </x:c>
      <x:c r="H2032" s="0" t="s">
        <x:v>68</x:v>
      </x:c>
      <x:c r="I2032" s="0" t="s">
        <x:v>57</x:v>
      </x:c>
      <x:c r="J2032" s="0" t="s">
        <x:v>57</x:v>
      </x:c>
      <x:c r="K2032" s="0" t="s">
        <x:v>55</x:v>
      </x:c>
      <x:c r="L2032" s="0">
        <x:v>37132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50</x:v>
      </x:c>
      <x:c r="F2033" s="0" t="s">
        <x:v>52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55</x:v>
      </x:c>
      <x:c r="L2033" s="0">
        <x:v>34441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50</x:v>
      </x:c>
      <x:c r="F2034" s="0" t="s">
        <x:v>52</x:v>
      </x:c>
      <x:c r="G2034" s="0" t="s">
        <x:v>67</x:v>
      </x:c>
      <x:c r="H2034" s="0" t="s">
        <x:v>68</x:v>
      </x:c>
      <x:c r="I2034" s="0" t="s">
        <x:v>59</x:v>
      </x:c>
      <x:c r="J2034" s="0" t="s">
        <x:v>59</x:v>
      </x:c>
      <x:c r="K2034" s="0" t="s">
        <x:v>55</x:v>
      </x:c>
      <x:c r="L2034" s="0">
        <x:v>36399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50</x:v>
      </x:c>
      <x:c r="F2035" s="0" t="s">
        <x:v>52</x:v>
      </x:c>
      <x:c r="G2035" s="0" t="s">
        <x:v>67</x:v>
      </x:c>
      <x:c r="H2035" s="0" t="s">
        <x:v>68</x:v>
      </x:c>
      <x:c r="I2035" s="0" t="s">
        <x:v>60</x:v>
      </x:c>
      <x:c r="J2035" s="0" t="s">
        <x:v>60</x:v>
      </x:c>
      <x:c r="K2035" s="0" t="s">
        <x:v>55</x:v>
      </x:c>
      <x:c r="L2035" s="0">
        <x:v>37827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50</x:v>
      </x:c>
      <x:c r="F2036" s="0" t="s">
        <x:v>52</x:v>
      </x:c>
      <x:c r="G2036" s="0" t="s">
        <x:v>67</x:v>
      </x:c>
      <x:c r="H2036" s="0" t="s">
        <x:v>68</x:v>
      </x:c>
      <x:c r="I2036" s="0" t="s">
        <x:v>61</x:v>
      </x:c>
      <x:c r="J2036" s="0" t="s">
        <x:v>61</x:v>
      </x:c>
      <x:c r="K2036" s="0" t="s">
        <x:v>55</x:v>
      </x:c>
      <x:c r="L2036" s="0">
        <x:v>37232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50</x:v>
      </x:c>
      <x:c r="F2037" s="0" t="s">
        <x:v>52</x:v>
      </x:c>
      <x:c r="G2037" s="0" t="s">
        <x:v>67</x:v>
      </x:c>
      <x:c r="H2037" s="0" t="s">
        <x:v>68</x:v>
      </x:c>
      <x:c r="I2037" s="0" t="s">
        <x:v>62</x:v>
      </x:c>
      <x:c r="J2037" s="0" t="s">
        <x:v>62</x:v>
      </x:c>
      <x:c r="K2037" s="0" t="s">
        <x:v>55</x:v>
      </x:c>
      <x:c r="L2037" s="0">
        <x:v>34172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50</x:v>
      </x:c>
      <x:c r="F2038" s="0" t="s">
        <x:v>52</x:v>
      </x:c>
      <x:c r="G2038" s="0" t="s">
        <x:v>67</x:v>
      </x:c>
      <x:c r="H2038" s="0" t="s">
        <x:v>68</x:v>
      </x:c>
      <x:c r="I2038" s="0" t="s">
        <x:v>63</x:v>
      </x:c>
      <x:c r="J2038" s="0" t="s">
        <x:v>63</x:v>
      </x:c>
      <x:c r="K2038" s="0" t="s">
        <x:v>55</x:v>
      </x:c>
      <x:c r="L2038" s="0">
        <x:v>32377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50</x:v>
      </x:c>
      <x:c r="F2039" s="0" t="s">
        <x:v>52</x:v>
      </x:c>
      <x:c r="G2039" s="0" t="s">
        <x:v>67</x:v>
      </x:c>
      <x:c r="H2039" s="0" t="s">
        <x:v>68</x:v>
      </x:c>
      <x:c r="I2039" s="0" t="s">
        <x:v>64</x:v>
      </x:c>
      <x:c r="J2039" s="0" t="s">
        <x:v>64</x:v>
      </x:c>
      <x:c r="K2039" s="0" t="s">
        <x:v>55</x:v>
      </x:c>
      <x:c r="L2039" s="0">
        <x:v>28588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50</x:v>
      </x:c>
      <x:c r="F2040" s="0" t="s">
        <x:v>52</x:v>
      </x:c>
      <x:c r="G2040" s="0" t="s">
        <x:v>67</x:v>
      </x:c>
      <x:c r="H2040" s="0" t="s">
        <x:v>68</x:v>
      </x:c>
      <x:c r="I2040" s="0" t="s">
        <x:v>65</x:v>
      </x:c>
      <x:c r="J2040" s="0" t="s">
        <x:v>65</x:v>
      </x:c>
      <x:c r="K2040" s="0" t="s">
        <x:v>55</x:v>
      </x:c>
      <x:c r="L2040" s="0">
        <x:v>24056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50</x:v>
      </x:c>
      <x:c r="F2041" s="0" t="s">
        <x:v>52</x:v>
      </x:c>
      <x:c r="G2041" s="0" t="s">
        <x:v>67</x:v>
      </x:c>
      <x:c r="H2041" s="0" t="s">
        <x:v>68</x:v>
      </x:c>
      <x:c r="I2041" s="0" t="s">
        <x:v>66</x:v>
      </x:c>
      <x:c r="J2041" s="0" t="s">
        <x:v>66</x:v>
      </x:c>
      <x:c r="K2041" s="0" t="s">
        <x:v>55</x:v>
      </x:c>
      <x:c r="L2041" s="0">
        <x:v>22157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50</x:v>
      </x:c>
      <x:c r="F2042" s="0" t="s">
        <x:v>52</x:v>
      </x:c>
      <x:c r="G2042" s="0" t="s">
        <x:v>69</x:v>
      </x:c>
      <x:c r="H2042" s="0" t="s">
        <x:v>70</x:v>
      </x:c>
      <x:c r="I2042" s="0" t="s">
        <x:v>54</x:v>
      </x:c>
      <x:c r="J2042" s="0" t="s">
        <x:v>54</x:v>
      </x:c>
      <x:c r="K2042" s="0" t="s">
        <x:v>55</x:v>
      </x:c>
      <x:c r="L2042" s="0">
        <x:v>76506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50</x:v>
      </x:c>
      <x:c r="F2043" s="0" t="s">
        <x:v>52</x:v>
      </x:c>
      <x:c r="G2043" s="0" t="s">
        <x:v>69</x:v>
      </x:c>
      <x:c r="H2043" s="0" t="s">
        <x:v>70</x:v>
      </x:c>
      <x:c r="I2043" s="0" t="s">
        <x:v>56</x:v>
      </x:c>
      <x:c r="J2043" s="0" t="s">
        <x:v>56</x:v>
      </x:c>
      <x:c r="K2043" s="0" t="s">
        <x:v>55</x:v>
      </x:c>
      <x:c r="L2043" s="0">
        <x:v>86331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50</x:v>
      </x:c>
      <x:c r="F2044" s="0" t="s">
        <x:v>52</x:v>
      </x:c>
      <x:c r="G2044" s="0" t="s">
        <x:v>69</x:v>
      </x:c>
      <x:c r="H2044" s="0" t="s">
        <x:v>70</x:v>
      </x:c>
      <x:c r="I2044" s="0" t="s">
        <x:v>57</x:v>
      </x:c>
      <x:c r="J2044" s="0" t="s">
        <x:v>57</x:v>
      </x:c>
      <x:c r="K2044" s="0" t="s">
        <x:v>55</x:v>
      </x:c>
      <x:c r="L2044" s="0">
        <x:v>78791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50</x:v>
      </x:c>
      <x:c r="F2045" s="0" t="s">
        <x:v>52</x:v>
      </x:c>
      <x:c r="G2045" s="0" t="s">
        <x:v>69</x:v>
      </x:c>
      <x:c r="H2045" s="0" t="s">
        <x:v>70</x:v>
      </x:c>
      <x:c r="I2045" s="0" t="s">
        <x:v>58</x:v>
      </x:c>
      <x:c r="J2045" s="0" t="s">
        <x:v>58</x:v>
      </x:c>
      <x:c r="K2045" s="0" t="s">
        <x:v>55</x:v>
      </x:c>
      <x:c r="L2045" s="0">
        <x:v>77871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50</x:v>
      </x:c>
      <x:c r="F2046" s="0" t="s">
        <x:v>52</x:v>
      </x:c>
      <x:c r="G2046" s="0" t="s">
        <x:v>69</x:v>
      </x:c>
      <x:c r="H2046" s="0" t="s">
        <x:v>70</x:v>
      </x:c>
      <x:c r="I2046" s="0" t="s">
        <x:v>59</x:v>
      </x:c>
      <x:c r="J2046" s="0" t="s">
        <x:v>59</x:v>
      </x:c>
      <x:c r="K2046" s="0" t="s">
        <x:v>55</x:v>
      </x:c>
      <x:c r="L2046" s="0">
        <x:v>85174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50</x:v>
      </x:c>
      <x:c r="F2047" s="0" t="s">
        <x:v>52</x:v>
      </x:c>
      <x:c r="G2047" s="0" t="s">
        <x:v>69</x:v>
      </x:c>
      <x:c r="H2047" s="0" t="s">
        <x:v>70</x:v>
      </x:c>
      <x:c r="I2047" s="0" t="s">
        <x:v>60</x:v>
      </x:c>
      <x:c r="J2047" s="0" t="s">
        <x:v>60</x:v>
      </x:c>
      <x:c r="K2047" s="0" t="s">
        <x:v>55</x:v>
      </x:c>
      <x:c r="L2047" s="0">
        <x:v>94500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50</x:v>
      </x:c>
      <x:c r="F2048" s="0" t="s">
        <x:v>52</x:v>
      </x:c>
      <x:c r="G2048" s="0" t="s">
        <x:v>69</x:v>
      </x:c>
      <x:c r="H2048" s="0" t="s">
        <x:v>70</x:v>
      </x:c>
      <x:c r="I2048" s="0" t="s">
        <x:v>61</x:v>
      </x:c>
      <x:c r="J2048" s="0" t="s">
        <x:v>61</x:v>
      </x:c>
      <x:c r="K2048" s="0" t="s">
        <x:v>55</x:v>
      </x:c>
      <x:c r="L2048" s="0">
        <x:v>101716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50</x:v>
      </x:c>
      <x:c r="F2049" s="0" t="s">
        <x:v>52</x:v>
      </x:c>
      <x:c r="G2049" s="0" t="s">
        <x:v>69</x:v>
      </x:c>
      <x:c r="H2049" s="0" t="s">
        <x:v>70</x:v>
      </x:c>
      <x:c r="I2049" s="0" t="s">
        <x:v>62</x:v>
      </x:c>
      <x:c r="J2049" s="0" t="s">
        <x:v>62</x:v>
      </x:c>
      <x:c r="K2049" s="0" t="s">
        <x:v>55</x:v>
      </x:c>
      <x:c r="L2049" s="0">
        <x:v>104170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50</x:v>
      </x:c>
      <x:c r="F2050" s="0" t="s">
        <x:v>52</x:v>
      </x:c>
      <x:c r="G2050" s="0" t="s">
        <x:v>69</x:v>
      </x:c>
      <x:c r="H2050" s="0" t="s">
        <x:v>70</x:v>
      </x:c>
      <x:c r="I2050" s="0" t="s">
        <x:v>63</x:v>
      </x:c>
      <x:c r="J2050" s="0" t="s">
        <x:v>63</x:v>
      </x:c>
      <x:c r="K2050" s="0" t="s">
        <x:v>55</x:v>
      </x:c>
      <x:c r="L2050" s="0">
        <x:v>102239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50</x:v>
      </x:c>
      <x:c r="F2051" s="0" t="s">
        <x:v>52</x:v>
      </x:c>
      <x:c r="G2051" s="0" t="s">
        <x:v>69</x:v>
      </x:c>
      <x:c r="H2051" s="0" t="s">
        <x:v>70</x:v>
      </x:c>
      <x:c r="I2051" s="0" t="s">
        <x:v>64</x:v>
      </x:c>
      <x:c r="J2051" s="0" t="s">
        <x:v>64</x:v>
      </x:c>
      <x:c r="K2051" s="0" t="s">
        <x:v>55</x:v>
      </x:c>
      <x:c r="L2051" s="0">
        <x:v>100063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50</x:v>
      </x:c>
      <x:c r="F2052" s="0" t="s">
        <x:v>52</x:v>
      </x:c>
      <x:c r="G2052" s="0" t="s">
        <x:v>69</x:v>
      </x:c>
      <x:c r="H2052" s="0" t="s">
        <x:v>70</x:v>
      </x:c>
      <x:c r="I2052" s="0" t="s">
        <x:v>65</x:v>
      </x:c>
      <x:c r="J2052" s="0" t="s">
        <x:v>65</x:v>
      </x:c>
      <x:c r="K2052" s="0" t="s">
        <x:v>55</x:v>
      </x:c>
      <x:c r="L2052" s="0">
        <x:v>106883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50</x:v>
      </x:c>
      <x:c r="F2053" s="0" t="s">
        <x:v>52</x:v>
      </x:c>
      <x:c r="G2053" s="0" t="s">
        <x:v>69</x:v>
      </x:c>
      <x:c r="H2053" s="0" t="s">
        <x:v>70</x:v>
      </x:c>
      <x:c r="I2053" s="0" t="s">
        <x:v>66</x:v>
      </x:c>
      <x:c r="J2053" s="0" t="s">
        <x:v>66</x:v>
      </x:c>
      <x:c r="K2053" s="0" t="s">
        <x:v>55</x:v>
      </x:c>
      <x:c r="L2053" s="0">
        <x:v>121053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50</x:v>
      </x:c>
      <x:c r="F2054" s="0" t="s">
        <x:v>52</x:v>
      </x:c>
      <x:c r="G2054" s="0" t="s">
        <x:v>71</x:v>
      </x:c>
      <x:c r="H2054" s="0" t="s">
        <x:v>72</x:v>
      </x:c>
      <x:c r="I2054" s="0" t="s">
        <x:v>54</x:v>
      </x:c>
      <x:c r="J2054" s="0" t="s">
        <x:v>54</x:v>
      </x:c>
      <x:c r="K2054" s="0" t="s">
        <x:v>55</x:v>
      </x:c>
      <x:c r="L2054" s="0">
        <x:v>17946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50</x:v>
      </x:c>
      <x:c r="F2055" s="0" t="s">
        <x:v>52</x:v>
      </x:c>
      <x:c r="G2055" s="0" t="s">
        <x:v>71</x:v>
      </x:c>
      <x:c r="H2055" s="0" t="s">
        <x:v>72</x:v>
      </x:c>
      <x:c r="I2055" s="0" t="s">
        <x:v>56</x:v>
      </x:c>
      <x:c r="J2055" s="0" t="s">
        <x:v>56</x:v>
      </x:c>
      <x:c r="K2055" s="0" t="s">
        <x:v>55</x:v>
      </x:c>
      <x:c r="L2055" s="0">
        <x:v>19275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50</x:v>
      </x:c>
      <x:c r="F2056" s="0" t="s">
        <x:v>52</x:v>
      </x:c>
      <x:c r="G2056" s="0" t="s">
        <x:v>71</x:v>
      </x:c>
      <x:c r="H2056" s="0" t="s">
        <x:v>72</x:v>
      </x:c>
      <x:c r="I2056" s="0" t="s">
        <x:v>57</x:v>
      </x:c>
      <x:c r="J2056" s="0" t="s">
        <x:v>57</x:v>
      </x:c>
      <x:c r="K2056" s="0" t="s">
        <x:v>55</x:v>
      </x:c>
      <x:c r="L2056" s="0">
        <x:v>18936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50</x:v>
      </x:c>
      <x:c r="F2057" s="0" t="s">
        <x:v>52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55</x:v>
      </x:c>
      <x:c r="L2057" s="0">
        <x:v>16536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50</x:v>
      </x:c>
      <x:c r="F2058" s="0" t="s">
        <x:v>52</x:v>
      </x:c>
      <x:c r="G2058" s="0" t="s">
        <x:v>71</x:v>
      </x:c>
      <x:c r="H2058" s="0" t="s">
        <x:v>72</x:v>
      </x:c>
      <x:c r="I2058" s="0" t="s">
        <x:v>59</x:v>
      </x:c>
      <x:c r="J2058" s="0" t="s">
        <x:v>59</x:v>
      </x:c>
      <x:c r="K2058" s="0" t="s">
        <x:v>55</x:v>
      </x:c>
      <x:c r="L2058" s="0">
        <x:v>14550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50</x:v>
      </x:c>
      <x:c r="F2059" s="0" t="s">
        <x:v>52</x:v>
      </x:c>
      <x:c r="G2059" s="0" t="s">
        <x:v>71</x:v>
      </x:c>
      <x:c r="H2059" s="0" t="s">
        <x:v>72</x:v>
      </x:c>
      <x:c r="I2059" s="0" t="s">
        <x:v>60</x:v>
      </x:c>
      <x:c r="J2059" s="0" t="s">
        <x:v>60</x:v>
      </x:c>
      <x:c r="K2059" s="0" t="s">
        <x:v>55</x:v>
      </x:c>
      <x:c r="L2059" s="0">
        <x:v>14737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50</x:v>
      </x:c>
      <x:c r="F2060" s="0" t="s">
        <x:v>52</x:v>
      </x:c>
      <x:c r="G2060" s="0" t="s">
        <x:v>71</x:v>
      </x:c>
      <x:c r="H2060" s="0" t="s">
        <x:v>72</x:v>
      </x:c>
      <x:c r="I2060" s="0" t="s">
        <x:v>61</x:v>
      </x:c>
      <x:c r="J2060" s="0" t="s">
        <x:v>61</x:v>
      </x:c>
      <x:c r="K2060" s="0" t="s">
        <x:v>55</x:v>
      </x:c>
      <x:c r="L2060" s="0">
        <x:v>15899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50</x:v>
      </x:c>
      <x:c r="F2061" s="0" t="s">
        <x:v>52</x:v>
      </x:c>
      <x:c r="G2061" s="0" t="s">
        <x:v>71</x:v>
      </x:c>
      <x:c r="H2061" s="0" t="s">
        <x:v>72</x:v>
      </x:c>
      <x:c r="I2061" s="0" t="s">
        <x:v>62</x:v>
      </x:c>
      <x:c r="J2061" s="0" t="s">
        <x:v>62</x:v>
      </x:c>
      <x:c r="K2061" s="0" t="s">
        <x:v>55</x:v>
      </x:c>
      <x:c r="L2061" s="0">
        <x:v>15723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50</x:v>
      </x:c>
      <x:c r="F2062" s="0" t="s">
        <x:v>52</x:v>
      </x:c>
      <x:c r="G2062" s="0" t="s">
        <x:v>71</x:v>
      </x:c>
      <x:c r="H2062" s="0" t="s">
        <x:v>72</x:v>
      </x:c>
      <x:c r="I2062" s="0" t="s">
        <x:v>63</x:v>
      </x:c>
      <x:c r="J2062" s="0" t="s">
        <x:v>63</x:v>
      </x:c>
      <x:c r="K2062" s="0" t="s">
        <x:v>55</x:v>
      </x:c>
      <x:c r="L2062" s="0">
        <x:v>14990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50</x:v>
      </x:c>
      <x:c r="F2063" s="0" t="s">
        <x:v>52</x:v>
      </x:c>
      <x:c r="G2063" s="0" t="s">
        <x:v>71</x:v>
      </x:c>
      <x:c r="H2063" s="0" t="s">
        <x:v>72</x:v>
      </x:c>
      <x:c r="I2063" s="0" t="s">
        <x:v>64</x:v>
      </x:c>
      <x:c r="J2063" s="0" t="s">
        <x:v>64</x:v>
      </x:c>
      <x:c r="K2063" s="0" t="s">
        <x:v>55</x:v>
      </x:c>
      <x:c r="L2063" s="0">
        <x:v>13564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50</x:v>
      </x:c>
      <x:c r="F2064" s="0" t="s">
        <x:v>52</x:v>
      </x:c>
      <x:c r="G2064" s="0" t="s">
        <x:v>71</x:v>
      </x:c>
      <x:c r="H2064" s="0" t="s">
        <x:v>72</x:v>
      </x:c>
      <x:c r="I2064" s="0" t="s">
        <x:v>65</x:v>
      </x:c>
      <x:c r="J2064" s="0" t="s">
        <x:v>65</x:v>
      </x:c>
      <x:c r="K2064" s="0" t="s">
        <x:v>55</x:v>
      </x:c>
      <x:c r="L2064" s="0">
        <x:v>11610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50</x:v>
      </x:c>
      <x:c r="F2065" s="0" t="s">
        <x:v>52</x:v>
      </x:c>
      <x:c r="G2065" s="0" t="s">
        <x:v>71</x:v>
      </x:c>
      <x:c r="H2065" s="0" t="s">
        <x:v>72</x:v>
      </x:c>
      <x:c r="I2065" s="0" t="s">
        <x:v>66</x:v>
      </x:c>
      <x:c r="J2065" s="0" t="s">
        <x:v>66</x:v>
      </x:c>
      <x:c r="K2065" s="0" t="s">
        <x:v>55</x:v>
      </x:c>
      <x:c r="L2065" s="0">
        <x:v>10597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73</x:v>
      </x:c>
      <x:c r="F2066" s="0" t="s">
        <x:v>74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67121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73</x:v>
      </x:c>
      <x:c r="F2067" s="0" t="s">
        <x:v>74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75089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73</x:v>
      </x:c>
      <x:c r="F2068" s="0" t="s">
        <x:v>74</x:v>
      </x:c>
      <x:c r="G2068" s="0" t="s">
        <x:v>50</x:v>
      </x:c>
      <x:c r="H2068" s="0" t="s">
        <x:v>53</x:v>
      </x:c>
      <x:c r="I2068" s="0" t="s">
        <x:v>57</x:v>
      </x:c>
      <x:c r="J2068" s="0" t="s">
        <x:v>57</x:v>
      </x:c>
      <x:c r="K2068" s="0" t="s">
        <x:v>55</x:v>
      </x:c>
      <x:c r="L2068" s="0">
        <x:v>67785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73</x:v>
      </x:c>
      <x:c r="F2069" s="0" t="s">
        <x:v>74</x:v>
      </x:c>
      <x:c r="G2069" s="0" t="s">
        <x:v>50</x:v>
      </x:c>
      <x:c r="H2069" s="0" t="s">
        <x:v>53</x:v>
      </x:c>
      <x:c r="I2069" s="0" t="s">
        <x:v>58</x:v>
      </x:c>
      <x:c r="J2069" s="0" t="s">
        <x:v>58</x:v>
      </x:c>
      <x:c r="K2069" s="0" t="s">
        <x:v>55</x:v>
      </x:c>
      <x:c r="L2069" s="0">
        <x:v>65028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73</x:v>
      </x:c>
      <x:c r="F2070" s="0" t="s">
        <x:v>74</x:v>
      </x:c>
      <x:c r="G2070" s="0" t="s">
        <x:v>50</x:v>
      </x:c>
      <x:c r="H2070" s="0" t="s">
        <x:v>53</x:v>
      </x:c>
      <x:c r="I2070" s="0" t="s">
        <x:v>59</x:v>
      </x:c>
      <x:c r="J2070" s="0" t="s">
        <x:v>59</x:v>
      </x:c>
      <x:c r="K2070" s="0" t="s">
        <x:v>55</x:v>
      </x:c>
      <x:c r="L2070" s="0">
        <x:v>68619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73</x:v>
      </x:c>
      <x:c r="F2071" s="0" t="s">
        <x:v>74</x:v>
      </x:c>
      <x:c r="G2071" s="0" t="s">
        <x:v>50</x:v>
      </x:c>
      <x:c r="H2071" s="0" t="s">
        <x:v>53</x:v>
      </x:c>
      <x:c r="I2071" s="0" t="s">
        <x:v>60</x:v>
      </x:c>
      <x:c r="J2071" s="0" t="s">
        <x:v>60</x:v>
      </x:c>
      <x:c r="K2071" s="0" t="s">
        <x:v>55</x:v>
      </x:c>
      <x:c r="L2071" s="0">
        <x:v>75815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73</x:v>
      </x:c>
      <x:c r="F2072" s="0" t="s">
        <x:v>74</x:v>
      </x:c>
      <x:c r="G2072" s="0" t="s">
        <x:v>50</x:v>
      </x:c>
      <x:c r="H2072" s="0" t="s">
        <x:v>53</x:v>
      </x:c>
      <x:c r="I2072" s="0" t="s">
        <x:v>61</x:v>
      </x:c>
      <x:c r="J2072" s="0" t="s">
        <x:v>61</x:v>
      </x:c>
      <x:c r="K2072" s="0" t="s">
        <x:v>55</x:v>
      </x:c>
      <x:c r="L2072" s="0">
        <x:v>78429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73</x:v>
      </x:c>
      <x:c r="F2073" s="0" t="s">
        <x:v>74</x:v>
      </x:c>
      <x:c r="G2073" s="0" t="s">
        <x:v>50</x:v>
      </x:c>
      <x:c r="H2073" s="0" t="s">
        <x:v>53</x:v>
      </x:c>
      <x:c r="I2073" s="0" t="s">
        <x:v>62</x:v>
      </x:c>
      <x:c r="J2073" s="0" t="s">
        <x:v>62</x:v>
      </x:c>
      <x:c r="K2073" s="0" t="s">
        <x:v>55</x:v>
      </x:c>
      <x:c r="L2073" s="0">
        <x:v>76127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73</x:v>
      </x:c>
      <x:c r="F2074" s="0" t="s">
        <x:v>74</x:v>
      </x:c>
      <x:c r="G2074" s="0" t="s">
        <x:v>50</x:v>
      </x:c>
      <x:c r="H2074" s="0" t="s">
        <x:v>53</x:v>
      </x:c>
      <x:c r="I2074" s="0" t="s">
        <x:v>63</x:v>
      </x:c>
      <x:c r="J2074" s="0" t="s">
        <x:v>63</x:v>
      </x:c>
      <x:c r="K2074" s="0" t="s">
        <x:v>55</x:v>
      </x:c>
      <x:c r="L2074" s="0">
        <x:v>73289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73</x:v>
      </x:c>
      <x:c r="F2075" s="0" t="s">
        <x:v>74</x:v>
      </x:c>
      <x:c r="G2075" s="0" t="s">
        <x:v>50</x:v>
      </x:c>
      <x:c r="H2075" s="0" t="s">
        <x:v>53</x:v>
      </x:c>
      <x:c r="I2075" s="0" t="s">
        <x:v>64</x:v>
      </x:c>
      <x:c r="J2075" s="0" t="s">
        <x:v>64</x:v>
      </x:c>
      <x:c r="K2075" s="0" t="s">
        <x:v>55</x:v>
      </x:c>
      <x:c r="L2075" s="0">
        <x:v>70514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73</x:v>
      </x:c>
      <x:c r="F2076" s="0" t="s">
        <x:v>74</x:v>
      </x:c>
      <x:c r="G2076" s="0" t="s">
        <x:v>50</x:v>
      </x:c>
      <x:c r="H2076" s="0" t="s">
        <x:v>53</x:v>
      </x:c>
      <x:c r="I2076" s="0" t="s">
        <x:v>65</x:v>
      </x:c>
      <x:c r="J2076" s="0" t="s">
        <x:v>65</x:v>
      </x:c>
      <x:c r="K2076" s="0" t="s">
        <x:v>55</x:v>
      </x:c>
      <x:c r="L2076" s="0">
        <x:v>71665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73</x:v>
      </x:c>
      <x:c r="F2077" s="0" t="s">
        <x:v>74</x:v>
      </x:c>
      <x:c r="G2077" s="0" t="s">
        <x:v>50</x:v>
      </x:c>
      <x:c r="H2077" s="0" t="s">
        <x:v>53</x:v>
      </x:c>
      <x:c r="I2077" s="0" t="s">
        <x:v>66</x:v>
      </x:c>
      <x:c r="J2077" s="0" t="s">
        <x:v>66</x:v>
      </x:c>
      <x:c r="K2077" s="0" t="s">
        <x:v>55</x:v>
      </x:c>
      <x:c r="L2077" s="0">
        <x:v>77809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73</x:v>
      </x:c>
      <x:c r="F2078" s="0" t="s">
        <x:v>74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  <x:c r="L2078" s="0">
        <x:v>17673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73</x:v>
      </x:c>
      <x:c r="F2079" s="0" t="s">
        <x:v>74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  <x:c r="L2079" s="0">
        <x:v>21716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73</x:v>
      </x:c>
      <x:c r="F2080" s="0" t="s">
        <x:v>74</x:v>
      </x:c>
      <x:c r="G2080" s="0" t="s">
        <x:v>67</x:v>
      </x:c>
      <x:c r="H2080" s="0" t="s">
        <x:v>68</x:v>
      </x:c>
      <x:c r="I2080" s="0" t="s">
        <x:v>57</x:v>
      </x:c>
      <x:c r="J2080" s="0" t="s">
        <x:v>57</x:v>
      </x:c>
      <x:c r="K2080" s="0" t="s">
        <x:v>55</x:v>
      </x:c>
      <x:c r="L2080" s="0">
        <x:v>20567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73</x:v>
      </x:c>
      <x:c r="F2081" s="0" t="s">
        <x:v>74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55</x:v>
      </x:c>
      <x:c r="L2081" s="0">
        <x:v>18604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73</x:v>
      </x:c>
      <x:c r="F2082" s="0" t="s">
        <x:v>74</x:v>
      </x:c>
      <x:c r="G2082" s="0" t="s">
        <x:v>67</x:v>
      </x:c>
      <x:c r="H2082" s="0" t="s">
        <x:v>68</x:v>
      </x:c>
      <x:c r="I2082" s="0" t="s">
        <x:v>59</x:v>
      </x:c>
      <x:c r="J2082" s="0" t="s">
        <x:v>59</x:v>
      </x:c>
      <x:c r="K2082" s="0" t="s">
        <x:v>55</x:v>
      </x:c>
      <x:c r="L2082" s="0">
        <x:v>19383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73</x:v>
      </x:c>
      <x:c r="F2083" s="0" t="s">
        <x:v>74</x:v>
      </x:c>
      <x:c r="G2083" s="0" t="s">
        <x:v>67</x:v>
      </x:c>
      <x:c r="H2083" s="0" t="s">
        <x:v>68</x:v>
      </x:c>
      <x:c r="I2083" s="0" t="s">
        <x:v>60</x:v>
      </x:c>
      <x:c r="J2083" s="0" t="s">
        <x:v>60</x:v>
      </x:c>
      <x:c r="K2083" s="0" t="s">
        <x:v>55</x:v>
      </x:c>
      <x:c r="L2083" s="0">
        <x:v>20890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73</x:v>
      </x:c>
      <x:c r="F2084" s="0" t="s">
        <x:v>74</x:v>
      </x:c>
      <x:c r="G2084" s="0" t="s">
        <x:v>67</x:v>
      </x:c>
      <x:c r="H2084" s="0" t="s">
        <x:v>68</x:v>
      </x:c>
      <x:c r="I2084" s="0" t="s">
        <x:v>61</x:v>
      </x:c>
      <x:c r="J2084" s="0" t="s">
        <x:v>61</x:v>
      </x:c>
      <x:c r="K2084" s="0" t="s">
        <x:v>55</x:v>
      </x:c>
      <x:c r="L2084" s="0">
        <x:v>21448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73</x:v>
      </x:c>
      <x:c r="F2085" s="0" t="s">
        <x:v>74</x:v>
      </x:c>
      <x:c r="G2085" s="0" t="s">
        <x:v>67</x:v>
      </x:c>
      <x:c r="H2085" s="0" t="s">
        <x:v>68</x:v>
      </x:c>
      <x:c r="I2085" s="0" t="s">
        <x:v>62</x:v>
      </x:c>
      <x:c r="J2085" s="0" t="s">
        <x:v>62</x:v>
      </x:c>
      <x:c r="K2085" s="0" t="s">
        <x:v>55</x:v>
      </x:c>
      <x:c r="L2085" s="0">
        <x:v>20152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73</x:v>
      </x:c>
      <x:c r="F2086" s="0" t="s">
        <x:v>74</x:v>
      </x:c>
      <x:c r="G2086" s="0" t="s">
        <x:v>67</x:v>
      </x:c>
      <x:c r="H2086" s="0" t="s">
        <x:v>68</x:v>
      </x:c>
      <x:c r="I2086" s="0" t="s">
        <x:v>63</x:v>
      </x:c>
      <x:c r="J2086" s="0" t="s">
        <x:v>63</x:v>
      </x:c>
      <x:c r="K2086" s="0" t="s">
        <x:v>55</x:v>
      </x:c>
      <x:c r="L2086" s="0">
        <x:v>19211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73</x:v>
      </x:c>
      <x:c r="F2087" s="0" t="s">
        <x:v>74</x:v>
      </x:c>
      <x:c r="G2087" s="0" t="s">
        <x:v>67</x:v>
      </x:c>
      <x:c r="H2087" s="0" t="s">
        <x:v>68</x:v>
      </x:c>
      <x:c r="I2087" s="0" t="s">
        <x:v>64</x:v>
      </x:c>
      <x:c r="J2087" s="0" t="s">
        <x:v>64</x:v>
      </x:c>
      <x:c r="K2087" s="0" t="s">
        <x:v>55</x:v>
      </x:c>
      <x:c r="L2087" s="0">
        <x:v>17415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73</x:v>
      </x:c>
      <x:c r="F2088" s="0" t="s">
        <x:v>74</x:v>
      </x:c>
      <x:c r="G2088" s="0" t="s">
        <x:v>67</x:v>
      </x:c>
      <x:c r="H2088" s="0" t="s">
        <x:v>68</x:v>
      </x:c>
      <x:c r="I2088" s="0" t="s">
        <x:v>65</x:v>
      </x:c>
      <x:c r="J2088" s="0" t="s">
        <x:v>65</x:v>
      </x:c>
      <x:c r="K2088" s="0" t="s">
        <x:v>55</x:v>
      </x:c>
      <x:c r="L2088" s="0">
        <x:v>14835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73</x:v>
      </x:c>
      <x:c r="F2089" s="0" t="s">
        <x:v>74</x:v>
      </x:c>
      <x:c r="G2089" s="0" t="s">
        <x:v>67</x:v>
      </x:c>
      <x:c r="H2089" s="0" t="s">
        <x:v>68</x:v>
      </x:c>
      <x:c r="I2089" s="0" t="s">
        <x:v>66</x:v>
      </x:c>
      <x:c r="J2089" s="0" t="s">
        <x:v>66</x:v>
      </x:c>
      <x:c r="K2089" s="0" t="s">
        <x:v>55</x:v>
      </x:c>
      <x:c r="L2089" s="0">
        <x:v>13783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73</x:v>
      </x:c>
      <x:c r="F2090" s="0" t="s">
        <x:v>74</x:v>
      </x:c>
      <x:c r="G2090" s="0" t="s">
        <x:v>69</x:v>
      </x:c>
      <x:c r="H2090" s="0" t="s">
        <x:v>70</x:v>
      </x:c>
      <x:c r="I2090" s="0" t="s">
        <x:v>54</x:v>
      </x:c>
      <x:c r="J2090" s="0" t="s">
        <x:v>54</x:v>
      </x:c>
      <x:c r="K2090" s="0" t="s">
        <x:v>55</x:v>
      </x:c>
      <x:c r="L2090" s="0">
        <x:v>43916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73</x:v>
      </x:c>
      <x:c r="F2091" s="0" t="s">
        <x:v>74</x:v>
      </x:c>
      <x:c r="G2091" s="0" t="s">
        <x:v>69</x:v>
      </x:c>
      <x:c r="H2091" s="0" t="s">
        <x:v>70</x:v>
      </x:c>
      <x:c r="I2091" s="0" t="s">
        <x:v>56</x:v>
      </x:c>
      <x:c r="J2091" s="0" t="s">
        <x:v>56</x:v>
      </x:c>
      <x:c r="K2091" s="0" t="s">
        <x:v>55</x:v>
      </x:c>
      <x:c r="L2091" s="0">
        <x:v>47429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73</x:v>
      </x:c>
      <x:c r="F2092" s="0" t="s">
        <x:v>74</x:v>
      </x:c>
      <x:c r="G2092" s="0" t="s">
        <x:v>69</x:v>
      </x:c>
      <x:c r="H2092" s="0" t="s">
        <x:v>70</x:v>
      </x:c>
      <x:c r="I2092" s="0" t="s">
        <x:v>57</x:v>
      </x:c>
      <x:c r="J2092" s="0" t="s">
        <x:v>57</x:v>
      </x:c>
      <x:c r="K2092" s="0" t="s">
        <x:v>55</x:v>
      </x:c>
      <x:c r="L2092" s="0">
        <x:v>42159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73</x:v>
      </x:c>
      <x:c r="F2093" s="0" t="s">
        <x:v>74</x:v>
      </x:c>
      <x:c r="G2093" s="0" t="s">
        <x:v>69</x:v>
      </x:c>
      <x:c r="H2093" s="0" t="s">
        <x:v>70</x:v>
      </x:c>
      <x:c r="I2093" s="0" t="s">
        <x:v>58</x:v>
      </x:c>
      <x:c r="J2093" s="0" t="s">
        <x:v>58</x:v>
      </x:c>
      <x:c r="K2093" s="0" t="s">
        <x:v>55</x:v>
      </x:c>
      <x:c r="L2093" s="0">
        <x:v>42139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73</x:v>
      </x:c>
      <x:c r="F2094" s="0" t="s">
        <x:v>74</x:v>
      </x:c>
      <x:c r="G2094" s="0" t="s">
        <x:v>69</x:v>
      </x:c>
      <x:c r="H2094" s="0" t="s">
        <x:v>70</x:v>
      </x:c>
      <x:c r="I2094" s="0" t="s">
        <x:v>59</x:v>
      </x:c>
      <x:c r="J2094" s="0" t="s">
        <x:v>59</x:v>
      </x:c>
      <x:c r="K2094" s="0" t="s">
        <x:v>55</x:v>
      </x:c>
      <x:c r="L2094" s="0">
        <x:v>45991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73</x:v>
      </x:c>
      <x:c r="F2095" s="0" t="s">
        <x:v>74</x:v>
      </x:c>
      <x:c r="G2095" s="0" t="s">
        <x:v>69</x:v>
      </x:c>
      <x:c r="H2095" s="0" t="s">
        <x:v>70</x:v>
      </x:c>
      <x:c r="I2095" s="0" t="s">
        <x:v>60</x:v>
      </x:c>
      <x:c r="J2095" s="0" t="s">
        <x:v>60</x:v>
      </x:c>
      <x:c r="K2095" s="0" t="s">
        <x:v>55</x:v>
      </x:c>
      <x:c r="L2095" s="0">
        <x:v>51925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73</x:v>
      </x:c>
      <x:c r="F2096" s="0" t="s">
        <x:v>74</x:v>
      </x:c>
      <x:c r="G2096" s="0" t="s">
        <x:v>69</x:v>
      </x:c>
      <x:c r="H2096" s="0" t="s">
        <x:v>70</x:v>
      </x:c>
      <x:c r="I2096" s="0" t="s">
        <x:v>61</x:v>
      </x:c>
      <x:c r="J2096" s="0" t="s">
        <x:v>61</x:v>
      </x:c>
      <x:c r="K2096" s="0" t="s">
        <x:v>55</x:v>
      </x:c>
      <x:c r="L2096" s="0">
        <x:v>53909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73</x:v>
      </x:c>
      <x:c r="F2097" s="0" t="s">
        <x:v>74</x:v>
      </x:c>
      <x:c r="G2097" s="0" t="s">
        <x:v>69</x:v>
      </x:c>
      <x:c r="H2097" s="0" t="s">
        <x:v>70</x:v>
      </x:c>
      <x:c r="I2097" s="0" t="s">
        <x:v>62</x:v>
      </x:c>
      <x:c r="J2097" s="0" t="s">
        <x:v>62</x:v>
      </x:c>
      <x:c r="K2097" s="0" t="s">
        <x:v>55</x:v>
      </x:c>
      <x:c r="L2097" s="0">
        <x:v>53145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73</x:v>
      </x:c>
      <x:c r="F2098" s="0" t="s">
        <x:v>74</x:v>
      </x:c>
      <x:c r="G2098" s="0" t="s">
        <x:v>69</x:v>
      </x:c>
      <x:c r="H2098" s="0" t="s">
        <x:v>70</x:v>
      </x:c>
      <x:c r="I2098" s="0" t="s">
        <x:v>63</x:v>
      </x:c>
      <x:c r="J2098" s="0" t="s">
        <x:v>63</x:v>
      </x:c>
      <x:c r="K2098" s="0" t="s">
        <x:v>55</x:v>
      </x:c>
      <x:c r="L2098" s="0">
        <x:v>51508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73</x:v>
      </x:c>
      <x:c r="F2099" s="0" t="s">
        <x:v>74</x:v>
      </x:c>
      <x:c r="G2099" s="0" t="s">
        <x:v>69</x:v>
      </x:c>
      <x:c r="H2099" s="0" t="s">
        <x:v>70</x:v>
      </x:c>
      <x:c r="I2099" s="0" t="s">
        <x:v>64</x:v>
      </x:c>
      <x:c r="J2099" s="0" t="s">
        <x:v>64</x:v>
      </x:c>
      <x:c r="K2099" s="0" t="s">
        <x:v>55</x:v>
      </x:c>
      <x:c r="L2099" s="0">
        <x:v>50696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73</x:v>
      </x:c>
      <x:c r="F2100" s="0" t="s">
        <x:v>74</x:v>
      </x:c>
      <x:c r="G2100" s="0" t="s">
        <x:v>69</x:v>
      </x:c>
      <x:c r="H2100" s="0" t="s">
        <x:v>70</x:v>
      </x:c>
      <x:c r="I2100" s="0" t="s">
        <x:v>65</x:v>
      </x:c>
      <x:c r="J2100" s="0" t="s">
        <x:v>65</x:v>
      </x:c>
      <x:c r="K2100" s="0" t="s">
        <x:v>55</x:v>
      </x:c>
      <x:c r="L2100" s="0">
        <x:v>54628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73</x:v>
      </x:c>
      <x:c r="F2101" s="0" t="s">
        <x:v>74</x:v>
      </x:c>
      <x:c r="G2101" s="0" t="s">
        <x:v>69</x:v>
      </x:c>
      <x:c r="H2101" s="0" t="s">
        <x:v>70</x:v>
      </x:c>
      <x:c r="I2101" s="0" t="s">
        <x:v>66</x:v>
      </x:c>
      <x:c r="J2101" s="0" t="s">
        <x:v>66</x:v>
      </x:c>
      <x:c r="K2101" s="0" t="s">
        <x:v>55</x:v>
      </x:c>
      <x:c r="L2101" s="0">
        <x:v>61665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73</x:v>
      </x:c>
      <x:c r="F2102" s="0" t="s">
        <x:v>74</x:v>
      </x:c>
      <x:c r="G2102" s="0" t="s">
        <x:v>71</x:v>
      </x:c>
      <x:c r="H2102" s="0" t="s">
        <x:v>72</x:v>
      </x:c>
      <x:c r="I2102" s="0" t="s">
        <x:v>54</x:v>
      </x:c>
      <x:c r="J2102" s="0" t="s">
        <x:v>54</x:v>
      </x:c>
      <x:c r="K2102" s="0" t="s">
        <x:v>55</x:v>
      </x:c>
      <x:c r="L2102" s="0">
        <x:v>5532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73</x:v>
      </x:c>
      <x:c r="F2103" s="0" t="s">
        <x:v>74</x:v>
      </x:c>
      <x:c r="G2103" s="0" t="s">
        <x:v>71</x:v>
      </x:c>
      <x:c r="H2103" s="0" t="s">
        <x:v>72</x:v>
      </x:c>
      <x:c r="I2103" s="0" t="s">
        <x:v>56</x:v>
      </x:c>
      <x:c r="J2103" s="0" t="s">
        <x:v>56</x:v>
      </x:c>
      <x:c r="K2103" s="0" t="s">
        <x:v>55</x:v>
      </x:c>
      <x:c r="L2103" s="0">
        <x:v>5944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73</x:v>
      </x:c>
      <x:c r="F2104" s="0" t="s">
        <x:v>74</x:v>
      </x:c>
      <x:c r="G2104" s="0" t="s">
        <x:v>71</x:v>
      </x:c>
      <x:c r="H2104" s="0" t="s">
        <x:v>72</x:v>
      </x:c>
      <x:c r="I2104" s="0" t="s">
        <x:v>57</x:v>
      </x:c>
      <x:c r="J2104" s="0" t="s">
        <x:v>57</x:v>
      </x:c>
      <x:c r="K2104" s="0" t="s">
        <x:v>55</x:v>
      </x:c>
      <x:c r="L2104" s="0">
        <x:v>5059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73</x:v>
      </x:c>
      <x:c r="F2105" s="0" t="s">
        <x:v>74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55</x:v>
      </x:c>
      <x:c r="L2105" s="0">
        <x:v>4285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73</x:v>
      </x:c>
      <x:c r="F2106" s="0" t="s">
        <x:v>74</x:v>
      </x:c>
      <x:c r="G2106" s="0" t="s">
        <x:v>71</x:v>
      </x:c>
      <x:c r="H2106" s="0" t="s">
        <x:v>72</x:v>
      </x:c>
      <x:c r="I2106" s="0" t="s">
        <x:v>59</x:v>
      </x:c>
      <x:c r="J2106" s="0" t="s">
        <x:v>59</x:v>
      </x:c>
      <x:c r="K2106" s="0" t="s">
        <x:v>55</x:v>
      </x:c>
      <x:c r="L2106" s="0">
        <x:v>3245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73</x:v>
      </x:c>
      <x:c r="F2107" s="0" t="s">
        <x:v>74</x:v>
      </x:c>
      <x:c r="G2107" s="0" t="s">
        <x:v>71</x:v>
      </x:c>
      <x:c r="H2107" s="0" t="s">
        <x:v>72</x:v>
      </x:c>
      <x:c r="I2107" s="0" t="s">
        <x:v>60</x:v>
      </x:c>
      <x:c r="J2107" s="0" t="s">
        <x:v>60</x:v>
      </x:c>
      <x:c r="K2107" s="0" t="s">
        <x:v>55</x:v>
      </x:c>
      <x:c r="L2107" s="0">
        <x:v>3000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73</x:v>
      </x:c>
      <x:c r="F2108" s="0" t="s">
        <x:v>74</x:v>
      </x:c>
      <x:c r="G2108" s="0" t="s">
        <x:v>71</x:v>
      </x:c>
      <x:c r="H2108" s="0" t="s">
        <x:v>72</x:v>
      </x:c>
      <x:c r="I2108" s="0" t="s">
        <x:v>61</x:v>
      </x:c>
      <x:c r="J2108" s="0" t="s">
        <x:v>61</x:v>
      </x:c>
      <x:c r="K2108" s="0" t="s">
        <x:v>55</x:v>
      </x:c>
      <x:c r="L2108" s="0">
        <x:v>3072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73</x:v>
      </x:c>
      <x:c r="F2109" s="0" t="s">
        <x:v>74</x:v>
      </x:c>
      <x:c r="G2109" s="0" t="s">
        <x:v>71</x:v>
      </x:c>
      <x:c r="H2109" s="0" t="s">
        <x:v>72</x:v>
      </x:c>
      <x:c r="I2109" s="0" t="s">
        <x:v>62</x:v>
      </x:c>
      <x:c r="J2109" s="0" t="s">
        <x:v>62</x:v>
      </x:c>
      <x:c r="K2109" s="0" t="s">
        <x:v>55</x:v>
      </x:c>
      <x:c r="L2109" s="0">
        <x:v>2830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73</x:v>
      </x:c>
      <x:c r="F2110" s="0" t="s">
        <x:v>74</x:v>
      </x:c>
      <x:c r="G2110" s="0" t="s">
        <x:v>71</x:v>
      </x:c>
      <x:c r="H2110" s="0" t="s">
        <x:v>72</x:v>
      </x:c>
      <x:c r="I2110" s="0" t="s">
        <x:v>63</x:v>
      </x:c>
      <x:c r="J2110" s="0" t="s">
        <x:v>63</x:v>
      </x:c>
      <x:c r="K2110" s="0" t="s">
        <x:v>55</x:v>
      </x:c>
      <x:c r="L2110" s="0">
        <x:v>2570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73</x:v>
      </x:c>
      <x:c r="F2111" s="0" t="s">
        <x:v>74</x:v>
      </x:c>
      <x:c r="G2111" s="0" t="s">
        <x:v>71</x:v>
      </x:c>
      <x:c r="H2111" s="0" t="s">
        <x:v>72</x:v>
      </x:c>
      <x:c r="I2111" s="0" t="s">
        <x:v>64</x:v>
      </x:c>
      <x:c r="J2111" s="0" t="s">
        <x:v>64</x:v>
      </x:c>
      <x:c r="K2111" s="0" t="s">
        <x:v>55</x:v>
      </x:c>
      <x:c r="L2111" s="0">
        <x:v>2403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73</x:v>
      </x:c>
      <x:c r="F2112" s="0" t="s">
        <x:v>74</x:v>
      </x:c>
      <x:c r="G2112" s="0" t="s">
        <x:v>71</x:v>
      </x:c>
      <x:c r="H2112" s="0" t="s">
        <x:v>72</x:v>
      </x:c>
      <x:c r="I2112" s="0" t="s">
        <x:v>65</x:v>
      </x:c>
      <x:c r="J2112" s="0" t="s">
        <x:v>65</x:v>
      </x:c>
      <x:c r="K2112" s="0" t="s">
        <x:v>55</x:v>
      </x:c>
      <x:c r="L2112" s="0">
        <x:v>2202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73</x:v>
      </x:c>
      <x:c r="F2113" s="0" t="s">
        <x:v>74</x:v>
      </x:c>
      <x:c r="G2113" s="0" t="s">
        <x:v>71</x:v>
      </x:c>
      <x:c r="H2113" s="0" t="s">
        <x:v>72</x:v>
      </x:c>
      <x:c r="I2113" s="0" t="s">
        <x:v>66</x:v>
      </x:c>
      <x:c r="J2113" s="0" t="s">
        <x:v>66</x:v>
      </x:c>
      <x:c r="K2113" s="0" t="s">
        <x:v>55</x:v>
      </x:c>
      <x:c r="L2113" s="0">
        <x:v>2361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75</x:v>
      </x:c>
      <x:c r="F2114" s="0" t="s">
        <x:v>76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58592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75</x:v>
      </x:c>
      <x:c r="F2115" s="0" t="s">
        <x:v>76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68352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75</x:v>
      </x:c>
      <x:c r="F2116" s="0" t="s">
        <x:v>76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67074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75</x:v>
      </x:c>
      <x:c r="F2117" s="0" t="s">
        <x:v>76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63820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75</x:v>
      </x:c>
      <x:c r="F2118" s="0" t="s">
        <x:v>76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67504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75</x:v>
      </x:c>
      <x:c r="F2119" s="0" t="s">
        <x:v>76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71249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75</x:v>
      </x:c>
      <x:c r="F2120" s="0" t="s">
        <x:v>76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76418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75</x:v>
      </x:c>
      <x:c r="F2121" s="0" t="s">
        <x:v>76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77938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75</x:v>
      </x:c>
      <x:c r="F2122" s="0" t="s">
        <x:v>76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76317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75</x:v>
      </x:c>
      <x:c r="F2123" s="0" t="s">
        <x:v>76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71701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75</x:v>
      </x:c>
      <x:c r="F2124" s="0" t="s">
        <x:v>76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70884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75</x:v>
      </x:c>
      <x:c r="F2125" s="0" t="s">
        <x:v>76</x:v>
      </x:c>
      <x:c r="G2125" s="0" t="s">
        <x:v>50</x:v>
      </x:c>
      <x:c r="H2125" s="0" t="s">
        <x:v>53</x:v>
      </x:c>
      <x:c r="I2125" s="0" t="s">
        <x:v>66</x:v>
      </x:c>
      <x:c r="J2125" s="0" t="s">
        <x:v>66</x:v>
      </x:c>
      <x:c r="K2125" s="0" t="s">
        <x:v>55</x:v>
      </x:c>
      <x:c r="L2125" s="0">
        <x:v>75998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75</x:v>
      </x:c>
      <x:c r="F2126" s="0" t="s">
        <x:v>76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13588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75</x:v>
      </x:c>
      <x:c r="F2127" s="0" t="s">
        <x:v>76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16119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75</x:v>
      </x:c>
      <x:c r="F2128" s="0" t="s">
        <x:v>76</x:v>
      </x:c>
      <x:c r="G2128" s="0" t="s">
        <x:v>67</x:v>
      </x:c>
      <x:c r="H2128" s="0" t="s">
        <x:v>68</x:v>
      </x:c>
      <x:c r="I2128" s="0" t="s">
        <x:v>57</x:v>
      </x:c>
      <x:c r="J2128" s="0" t="s">
        <x:v>57</x:v>
      </x:c>
      <x:c r="K2128" s="0" t="s">
        <x:v>55</x:v>
      </x:c>
      <x:c r="L2128" s="0">
        <x:v>16565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58</x:v>
      </x:c>
      <x:c r="J2129" s="0" t="s">
        <x:v>58</x:v>
      </x:c>
      <x:c r="K2129" s="0" t="s">
        <x:v>55</x:v>
      </x:c>
      <x:c r="L2129" s="0">
        <x:v>15837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75</x:v>
      </x:c>
      <x:c r="F2130" s="0" t="s">
        <x:v>76</x:v>
      </x:c>
      <x:c r="G2130" s="0" t="s">
        <x:v>67</x:v>
      </x:c>
      <x:c r="H2130" s="0" t="s">
        <x:v>68</x:v>
      </x:c>
      <x:c r="I2130" s="0" t="s">
        <x:v>59</x:v>
      </x:c>
      <x:c r="J2130" s="0" t="s">
        <x:v>59</x:v>
      </x:c>
      <x:c r="K2130" s="0" t="s">
        <x:v>55</x:v>
      </x:c>
      <x:c r="L2130" s="0">
        <x:v>17016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75</x:v>
      </x:c>
      <x:c r="F2131" s="0" t="s">
        <x:v>76</x:v>
      </x:c>
      <x:c r="G2131" s="0" t="s">
        <x:v>67</x:v>
      </x:c>
      <x:c r="H2131" s="0" t="s">
        <x:v>68</x:v>
      </x:c>
      <x:c r="I2131" s="0" t="s">
        <x:v>60</x:v>
      </x:c>
      <x:c r="J2131" s="0" t="s">
        <x:v>60</x:v>
      </x:c>
      <x:c r="K2131" s="0" t="s">
        <x:v>55</x:v>
      </x:c>
      <x:c r="L2131" s="0">
        <x:v>16937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75</x:v>
      </x:c>
      <x:c r="F2132" s="0" t="s">
        <x:v>76</x:v>
      </x:c>
      <x:c r="G2132" s="0" t="s">
        <x:v>67</x:v>
      </x:c>
      <x:c r="H2132" s="0" t="s">
        <x:v>68</x:v>
      </x:c>
      <x:c r="I2132" s="0" t="s">
        <x:v>61</x:v>
      </x:c>
      <x:c r="J2132" s="0" t="s">
        <x:v>61</x:v>
      </x:c>
      <x:c r="K2132" s="0" t="s">
        <x:v>55</x:v>
      </x:c>
      <x:c r="L2132" s="0">
        <x:v>15784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75</x:v>
      </x:c>
      <x:c r="F2133" s="0" t="s">
        <x:v>76</x:v>
      </x:c>
      <x:c r="G2133" s="0" t="s">
        <x:v>67</x:v>
      </x:c>
      <x:c r="H2133" s="0" t="s">
        <x:v>68</x:v>
      </x:c>
      <x:c r="I2133" s="0" t="s">
        <x:v>62</x:v>
      </x:c>
      <x:c r="J2133" s="0" t="s">
        <x:v>62</x:v>
      </x:c>
      <x:c r="K2133" s="0" t="s">
        <x:v>55</x:v>
      </x:c>
      <x:c r="L2133" s="0">
        <x:v>14020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75</x:v>
      </x:c>
      <x:c r="F2134" s="0" t="s">
        <x:v>76</x:v>
      </x:c>
      <x:c r="G2134" s="0" t="s">
        <x:v>67</x:v>
      </x:c>
      <x:c r="H2134" s="0" t="s">
        <x:v>68</x:v>
      </x:c>
      <x:c r="I2134" s="0" t="s">
        <x:v>63</x:v>
      </x:c>
      <x:c r="J2134" s="0" t="s">
        <x:v>63</x:v>
      </x:c>
      <x:c r="K2134" s="0" t="s">
        <x:v>55</x:v>
      </x:c>
      <x:c r="L2134" s="0">
        <x:v>13166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75</x:v>
      </x:c>
      <x:c r="F2135" s="0" t="s">
        <x:v>76</x:v>
      </x:c>
      <x:c r="G2135" s="0" t="s">
        <x:v>67</x:v>
      </x:c>
      <x:c r="H2135" s="0" t="s">
        <x:v>68</x:v>
      </x:c>
      <x:c r="I2135" s="0" t="s">
        <x:v>64</x:v>
      </x:c>
      <x:c r="J2135" s="0" t="s">
        <x:v>64</x:v>
      </x:c>
      <x:c r="K2135" s="0" t="s">
        <x:v>55</x:v>
      </x:c>
      <x:c r="L2135" s="0">
        <x:v>11173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75</x:v>
      </x:c>
      <x:c r="F2136" s="0" t="s">
        <x:v>76</x:v>
      </x:c>
      <x:c r="G2136" s="0" t="s">
        <x:v>67</x:v>
      </x:c>
      <x:c r="H2136" s="0" t="s">
        <x:v>68</x:v>
      </x:c>
      <x:c r="I2136" s="0" t="s">
        <x:v>65</x:v>
      </x:c>
      <x:c r="J2136" s="0" t="s">
        <x:v>65</x:v>
      </x:c>
      <x:c r="K2136" s="0" t="s">
        <x:v>55</x:v>
      </x:c>
      <x:c r="L2136" s="0">
        <x:v>9221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75</x:v>
      </x:c>
      <x:c r="F2137" s="0" t="s">
        <x:v>76</x:v>
      </x:c>
      <x:c r="G2137" s="0" t="s">
        <x:v>67</x:v>
      </x:c>
      <x:c r="H2137" s="0" t="s">
        <x:v>68</x:v>
      </x:c>
      <x:c r="I2137" s="0" t="s">
        <x:v>66</x:v>
      </x:c>
      <x:c r="J2137" s="0" t="s">
        <x:v>66</x:v>
      </x:c>
      <x:c r="K2137" s="0" t="s">
        <x:v>55</x:v>
      </x:c>
      <x:c r="L2137" s="0">
        <x:v>8374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75</x:v>
      </x:c>
      <x:c r="F2138" s="0" t="s">
        <x:v>76</x:v>
      </x:c>
      <x:c r="G2138" s="0" t="s">
        <x:v>69</x:v>
      </x:c>
      <x:c r="H2138" s="0" t="s">
        <x:v>70</x:v>
      </x:c>
      <x:c r="I2138" s="0" t="s">
        <x:v>54</x:v>
      </x:c>
      <x:c r="J2138" s="0" t="s">
        <x:v>54</x:v>
      </x:c>
      <x:c r="K2138" s="0" t="s">
        <x:v>55</x:v>
      </x:c>
      <x:c r="L2138" s="0">
        <x:v>32590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75</x:v>
      </x:c>
      <x:c r="F2139" s="0" t="s">
        <x:v>76</x:v>
      </x:c>
      <x:c r="G2139" s="0" t="s">
        <x:v>69</x:v>
      </x:c>
      <x:c r="H2139" s="0" t="s">
        <x:v>70</x:v>
      </x:c>
      <x:c r="I2139" s="0" t="s">
        <x:v>56</x:v>
      </x:c>
      <x:c r="J2139" s="0" t="s">
        <x:v>56</x:v>
      </x:c>
      <x:c r="K2139" s="0" t="s">
        <x:v>55</x:v>
      </x:c>
      <x:c r="L2139" s="0">
        <x:v>38902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75</x:v>
      </x:c>
      <x:c r="F2140" s="0" t="s">
        <x:v>76</x:v>
      </x:c>
      <x:c r="G2140" s="0" t="s">
        <x:v>69</x:v>
      </x:c>
      <x:c r="H2140" s="0" t="s">
        <x:v>70</x:v>
      </x:c>
      <x:c r="I2140" s="0" t="s">
        <x:v>57</x:v>
      </x:c>
      <x:c r="J2140" s="0" t="s">
        <x:v>57</x:v>
      </x:c>
      <x:c r="K2140" s="0" t="s">
        <x:v>55</x:v>
      </x:c>
      <x:c r="L2140" s="0">
        <x:v>36632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75</x:v>
      </x:c>
      <x:c r="F2141" s="0" t="s">
        <x:v>76</x:v>
      </x:c>
      <x:c r="G2141" s="0" t="s">
        <x:v>69</x:v>
      </x:c>
      <x:c r="H2141" s="0" t="s">
        <x:v>70</x:v>
      </x:c>
      <x:c r="I2141" s="0" t="s">
        <x:v>58</x:v>
      </x:c>
      <x:c r="J2141" s="0" t="s">
        <x:v>58</x:v>
      </x:c>
      <x:c r="K2141" s="0" t="s">
        <x:v>55</x:v>
      </x:c>
      <x:c r="L2141" s="0">
        <x:v>35732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75</x:v>
      </x:c>
      <x:c r="F2142" s="0" t="s">
        <x:v>76</x:v>
      </x:c>
      <x:c r="G2142" s="0" t="s">
        <x:v>69</x:v>
      </x:c>
      <x:c r="H2142" s="0" t="s">
        <x:v>70</x:v>
      </x:c>
      <x:c r="I2142" s="0" t="s">
        <x:v>59</x:v>
      </x:c>
      <x:c r="J2142" s="0" t="s">
        <x:v>59</x:v>
      </x:c>
      <x:c r="K2142" s="0" t="s">
        <x:v>55</x:v>
      </x:c>
      <x:c r="L2142" s="0">
        <x:v>39183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75</x:v>
      </x:c>
      <x:c r="F2143" s="0" t="s">
        <x:v>76</x:v>
      </x:c>
      <x:c r="G2143" s="0" t="s">
        <x:v>69</x:v>
      </x:c>
      <x:c r="H2143" s="0" t="s">
        <x:v>70</x:v>
      </x:c>
      <x:c r="I2143" s="0" t="s">
        <x:v>60</x:v>
      </x:c>
      <x:c r="J2143" s="0" t="s">
        <x:v>60</x:v>
      </x:c>
      <x:c r="K2143" s="0" t="s">
        <x:v>55</x:v>
      </x:c>
      <x:c r="L2143" s="0">
        <x:v>42575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75</x:v>
      </x:c>
      <x:c r="F2144" s="0" t="s">
        <x:v>76</x:v>
      </x:c>
      <x:c r="G2144" s="0" t="s">
        <x:v>69</x:v>
      </x:c>
      <x:c r="H2144" s="0" t="s">
        <x:v>70</x:v>
      </x:c>
      <x:c r="I2144" s="0" t="s">
        <x:v>61</x:v>
      </x:c>
      <x:c r="J2144" s="0" t="s">
        <x:v>61</x:v>
      </x:c>
      <x:c r="K2144" s="0" t="s">
        <x:v>55</x:v>
      </x:c>
      <x:c r="L2144" s="0">
        <x:v>47807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62</x:v>
      </x:c>
      <x:c r="J2145" s="0" t="s">
        <x:v>62</x:v>
      </x:c>
      <x:c r="K2145" s="0" t="s">
        <x:v>55</x:v>
      </x:c>
      <x:c r="L2145" s="0">
        <x:v>51025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75</x:v>
      </x:c>
      <x:c r="F2146" s="0" t="s">
        <x:v>76</x:v>
      </x:c>
      <x:c r="G2146" s="0" t="s">
        <x:v>69</x:v>
      </x:c>
      <x:c r="H2146" s="0" t="s">
        <x:v>70</x:v>
      </x:c>
      <x:c r="I2146" s="0" t="s">
        <x:v>63</x:v>
      </x:c>
      <x:c r="J2146" s="0" t="s">
        <x:v>63</x:v>
      </x:c>
      <x:c r="K2146" s="0" t="s">
        <x:v>55</x:v>
      </x:c>
      <x:c r="L2146" s="0">
        <x:v>50731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75</x:v>
      </x:c>
      <x:c r="F2147" s="0" t="s">
        <x:v>76</x:v>
      </x:c>
      <x:c r="G2147" s="0" t="s">
        <x:v>69</x:v>
      </x:c>
      <x:c r="H2147" s="0" t="s">
        <x:v>70</x:v>
      </x:c>
      <x:c r="I2147" s="0" t="s">
        <x:v>64</x:v>
      </x:c>
      <x:c r="J2147" s="0" t="s">
        <x:v>64</x:v>
      </x:c>
      <x:c r="K2147" s="0" t="s">
        <x:v>55</x:v>
      </x:c>
      <x:c r="L2147" s="0">
        <x:v>49367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75</x:v>
      </x:c>
      <x:c r="F2148" s="0" t="s">
        <x:v>76</x:v>
      </x:c>
      <x:c r="G2148" s="0" t="s">
        <x:v>69</x:v>
      </x:c>
      <x:c r="H2148" s="0" t="s">
        <x:v>70</x:v>
      </x:c>
      <x:c r="I2148" s="0" t="s">
        <x:v>65</x:v>
      </x:c>
      <x:c r="J2148" s="0" t="s">
        <x:v>65</x:v>
      </x:c>
      <x:c r="K2148" s="0" t="s">
        <x:v>55</x:v>
      </x:c>
      <x:c r="L2148" s="0">
        <x:v>52255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75</x:v>
      </x:c>
      <x:c r="F2149" s="0" t="s">
        <x:v>76</x:v>
      </x:c>
      <x:c r="G2149" s="0" t="s">
        <x:v>69</x:v>
      </x:c>
      <x:c r="H2149" s="0" t="s">
        <x:v>70</x:v>
      </x:c>
      <x:c r="I2149" s="0" t="s">
        <x:v>66</x:v>
      </x:c>
      <x:c r="J2149" s="0" t="s">
        <x:v>66</x:v>
      </x:c>
      <x:c r="K2149" s="0" t="s">
        <x:v>55</x:v>
      </x:c>
      <x:c r="L2149" s="0">
        <x:v>59388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75</x:v>
      </x:c>
      <x:c r="F2150" s="0" t="s">
        <x:v>76</x:v>
      </x:c>
      <x:c r="G2150" s="0" t="s">
        <x:v>71</x:v>
      </x:c>
      <x:c r="H2150" s="0" t="s">
        <x:v>72</x:v>
      </x:c>
      <x:c r="I2150" s="0" t="s">
        <x:v>54</x:v>
      </x:c>
      <x:c r="J2150" s="0" t="s">
        <x:v>54</x:v>
      </x:c>
      <x:c r="K2150" s="0" t="s">
        <x:v>55</x:v>
      </x:c>
      <x:c r="L2150" s="0">
        <x:v>12414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75</x:v>
      </x:c>
      <x:c r="F2151" s="0" t="s">
        <x:v>76</x:v>
      </x:c>
      <x:c r="G2151" s="0" t="s">
        <x:v>71</x:v>
      </x:c>
      <x:c r="H2151" s="0" t="s">
        <x:v>72</x:v>
      </x:c>
      <x:c r="I2151" s="0" t="s">
        <x:v>56</x:v>
      </x:c>
      <x:c r="J2151" s="0" t="s">
        <x:v>56</x:v>
      </x:c>
      <x:c r="K2151" s="0" t="s">
        <x:v>55</x:v>
      </x:c>
      <x:c r="L2151" s="0">
        <x:v>13331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75</x:v>
      </x:c>
      <x:c r="F2152" s="0" t="s">
        <x:v>76</x:v>
      </x:c>
      <x:c r="G2152" s="0" t="s">
        <x:v>71</x:v>
      </x:c>
      <x:c r="H2152" s="0" t="s">
        <x:v>72</x:v>
      </x:c>
      <x:c r="I2152" s="0" t="s">
        <x:v>57</x:v>
      </x:c>
      <x:c r="J2152" s="0" t="s">
        <x:v>57</x:v>
      </x:c>
      <x:c r="K2152" s="0" t="s">
        <x:v>55</x:v>
      </x:c>
      <x:c r="L2152" s="0">
        <x:v>13877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75</x:v>
      </x:c>
      <x:c r="F2153" s="0" t="s">
        <x:v>76</x:v>
      </x:c>
      <x:c r="G2153" s="0" t="s">
        <x:v>71</x:v>
      </x:c>
      <x:c r="H2153" s="0" t="s">
        <x:v>72</x:v>
      </x:c>
      <x:c r="I2153" s="0" t="s">
        <x:v>58</x:v>
      </x:c>
      <x:c r="J2153" s="0" t="s">
        <x:v>58</x:v>
      </x:c>
      <x:c r="K2153" s="0" t="s">
        <x:v>55</x:v>
      </x:c>
      <x:c r="L2153" s="0">
        <x:v>12251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75</x:v>
      </x:c>
      <x:c r="F2154" s="0" t="s">
        <x:v>76</x:v>
      </x:c>
      <x:c r="G2154" s="0" t="s">
        <x:v>71</x:v>
      </x:c>
      <x:c r="H2154" s="0" t="s">
        <x:v>72</x:v>
      </x:c>
      <x:c r="I2154" s="0" t="s">
        <x:v>59</x:v>
      </x:c>
      <x:c r="J2154" s="0" t="s">
        <x:v>59</x:v>
      </x:c>
      <x:c r="K2154" s="0" t="s">
        <x:v>55</x:v>
      </x:c>
      <x:c r="L2154" s="0">
        <x:v>11305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75</x:v>
      </x:c>
      <x:c r="F2155" s="0" t="s">
        <x:v>76</x:v>
      </x:c>
      <x:c r="G2155" s="0" t="s">
        <x:v>71</x:v>
      </x:c>
      <x:c r="H2155" s="0" t="s">
        <x:v>72</x:v>
      </x:c>
      <x:c r="I2155" s="0" t="s">
        <x:v>60</x:v>
      </x:c>
      <x:c r="J2155" s="0" t="s">
        <x:v>60</x:v>
      </x:c>
      <x:c r="K2155" s="0" t="s">
        <x:v>55</x:v>
      </x:c>
      <x:c r="L2155" s="0">
        <x:v>11737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75</x:v>
      </x:c>
      <x:c r="F2156" s="0" t="s">
        <x:v>76</x:v>
      </x:c>
      <x:c r="G2156" s="0" t="s">
        <x:v>71</x:v>
      </x:c>
      <x:c r="H2156" s="0" t="s">
        <x:v>72</x:v>
      </x:c>
      <x:c r="I2156" s="0" t="s">
        <x:v>61</x:v>
      </x:c>
      <x:c r="J2156" s="0" t="s">
        <x:v>61</x:v>
      </x:c>
      <x:c r="K2156" s="0" t="s">
        <x:v>55</x:v>
      </x:c>
      <x:c r="L2156" s="0">
        <x:v>12827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75</x:v>
      </x:c>
      <x:c r="F2157" s="0" t="s">
        <x:v>76</x:v>
      </x:c>
      <x:c r="G2157" s="0" t="s">
        <x:v>71</x:v>
      </x:c>
      <x:c r="H2157" s="0" t="s">
        <x:v>72</x:v>
      </x:c>
      <x:c r="I2157" s="0" t="s">
        <x:v>62</x:v>
      </x:c>
      <x:c r="J2157" s="0" t="s">
        <x:v>62</x:v>
      </x:c>
      <x:c r="K2157" s="0" t="s">
        <x:v>55</x:v>
      </x:c>
      <x:c r="L2157" s="0">
        <x:v>12893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75</x:v>
      </x:c>
      <x:c r="F2158" s="0" t="s">
        <x:v>76</x:v>
      </x:c>
      <x:c r="G2158" s="0" t="s">
        <x:v>71</x:v>
      </x:c>
      <x:c r="H2158" s="0" t="s">
        <x:v>72</x:v>
      </x:c>
      <x:c r="I2158" s="0" t="s">
        <x:v>63</x:v>
      </x:c>
      <x:c r="J2158" s="0" t="s">
        <x:v>63</x:v>
      </x:c>
      <x:c r="K2158" s="0" t="s">
        <x:v>55</x:v>
      </x:c>
      <x:c r="L2158" s="0">
        <x:v>12420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75</x:v>
      </x:c>
      <x:c r="F2159" s="0" t="s">
        <x:v>76</x:v>
      </x:c>
      <x:c r="G2159" s="0" t="s">
        <x:v>71</x:v>
      </x:c>
      <x:c r="H2159" s="0" t="s">
        <x:v>72</x:v>
      </x:c>
      <x:c r="I2159" s="0" t="s">
        <x:v>64</x:v>
      </x:c>
      <x:c r="J2159" s="0" t="s">
        <x:v>64</x:v>
      </x:c>
      <x:c r="K2159" s="0" t="s">
        <x:v>55</x:v>
      </x:c>
      <x:c r="L2159" s="0">
        <x:v>11161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75</x:v>
      </x:c>
      <x:c r="F2160" s="0" t="s">
        <x:v>76</x:v>
      </x:c>
      <x:c r="G2160" s="0" t="s">
        <x:v>71</x:v>
      </x:c>
      <x:c r="H2160" s="0" t="s">
        <x:v>72</x:v>
      </x:c>
      <x:c r="I2160" s="0" t="s">
        <x:v>65</x:v>
      </x:c>
      <x:c r="J2160" s="0" t="s">
        <x:v>65</x:v>
      </x:c>
      <x:c r="K2160" s="0" t="s">
        <x:v>55</x:v>
      </x:c>
      <x:c r="L2160" s="0">
        <x:v>9408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75</x:v>
      </x:c>
      <x:c r="F2161" s="0" t="s">
        <x:v>76</x:v>
      </x:c>
      <x:c r="G2161" s="0" t="s">
        <x:v>71</x:v>
      </x:c>
      <x:c r="H2161" s="0" t="s">
        <x:v>72</x:v>
      </x:c>
      <x:c r="I2161" s="0" t="s">
        <x:v>66</x:v>
      </x:c>
      <x:c r="J2161" s="0" t="s">
        <x:v>66</x:v>
      </x:c>
      <x:c r="K2161" s="0" t="s">
        <x:v>55</x:v>
      </x:c>
      <x:c r="L2161" s="0">
        <x:v>8236</x:v>
      </x:c>
    </x:row>
    <x:row r="2162" spans="1:12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105146</x:v>
      </x:c>
    </x:row>
    <x:row r="2163" spans="1:12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130378</x:v>
      </x:c>
    </x:row>
    <x:row r="2164" spans="1:12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50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119225</x:v>
      </x:c>
    </x:row>
    <x:row r="2165" spans="1:12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50</x:v>
      </x:c>
      <x:c r="F2165" s="0" t="s">
        <x:v>52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122060</x:v>
      </x:c>
    </x:row>
    <x:row r="2166" spans="1:12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50</x:v>
      </x:c>
      <x:c r="F2166" s="0" t="s">
        <x:v>52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131060</x:v>
      </x:c>
    </x:row>
    <x:row r="2167" spans="1:12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50</x:v>
      </x:c>
      <x:c r="F2167" s="0" t="s">
        <x:v>52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123840</x:v>
      </x:c>
    </x:row>
    <x:row r="2168" spans="1:12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50</x:v>
      </x:c>
      <x:c r="F2168" s="0" t="s">
        <x:v>52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134066</x:v>
      </x:c>
    </x:row>
    <x:row r="2169" spans="1:12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50</x:v>
      </x:c>
      <x:c r="F2169" s="0" t="s">
        <x:v>52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137676</x:v>
      </x:c>
    </x:row>
    <x:row r="2170" spans="1:12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50</x:v>
      </x:c>
      <x:c r="F2170" s="0" t="s">
        <x:v>52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139266</x:v>
      </x:c>
    </x:row>
    <x:row r="2171" spans="1:12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50</x:v>
      </x:c>
      <x:c r="F2171" s="0" t="s">
        <x:v>52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139978</x:v>
      </x:c>
    </x:row>
    <x:row r="2172" spans="1:12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50</x:v>
      </x:c>
      <x:c r="F2172" s="0" t="s">
        <x:v>52</x:v>
      </x:c>
      <x:c r="G2172" s="0" t="s">
        <x:v>50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  <x:c r="L2172" s="0">
        <x:v>134566</x:v>
      </x:c>
    </x:row>
    <x:row r="2173" spans="1:12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50</x:v>
      </x:c>
      <x:c r="F2173" s="0" t="s">
        <x:v>52</x:v>
      </x:c>
      <x:c r="G2173" s="0" t="s">
        <x:v>50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  <x:c r="L2173" s="0">
        <x:v>137946</x:v>
      </x:c>
    </x:row>
    <x:row r="2174" spans="1:12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50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  <x:c r="L2174" s="0">
        <x:v>26289</x:v>
      </x:c>
    </x:row>
    <x:row r="2175" spans="1:12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50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  <x:c r="L2175" s="0">
        <x:v>33506</x:v>
      </x:c>
    </x:row>
    <x:row r="2176" spans="1:12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50</x:v>
      </x:c>
      <x:c r="F2176" s="0" t="s">
        <x:v>52</x:v>
      </x:c>
      <x:c r="G2176" s="0" t="s">
        <x:v>67</x:v>
      </x:c>
      <x:c r="H2176" s="0" t="s">
        <x:v>68</x:v>
      </x:c>
      <x:c r="I2176" s="0" t="s">
        <x:v>57</x:v>
      </x:c>
      <x:c r="J2176" s="0" t="s">
        <x:v>57</x:v>
      </x:c>
      <x:c r="K2176" s="0" t="s">
        <x:v>55</x:v>
      </x:c>
      <x:c r="L2176" s="0">
        <x:v>32017</x:v>
      </x:c>
    </x:row>
    <x:row r="2177" spans="1:12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50</x:v>
      </x:c>
      <x:c r="F2177" s="0" t="s">
        <x:v>52</x:v>
      </x:c>
      <x:c r="G2177" s="0" t="s">
        <x:v>67</x:v>
      </x:c>
      <x:c r="H2177" s="0" t="s">
        <x:v>68</x:v>
      </x:c>
      <x:c r="I2177" s="0" t="s">
        <x:v>58</x:v>
      </x:c>
      <x:c r="J2177" s="0" t="s">
        <x:v>58</x:v>
      </x:c>
      <x:c r="K2177" s="0" t="s">
        <x:v>55</x:v>
      </x:c>
      <x:c r="L2177" s="0">
        <x:v>32768</x:v>
      </x:c>
    </x:row>
    <x:row r="2178" spans="1:12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50</x:v>
      </x:c>
      <x:c r="F2178" s="0" t="s">
        <x:v>52</x:v>
      </x:c>
      <x:c r="G2178" s="0" t="s">
        <x:v>67</x:v>
      </x:c>
      <x:c r="H2178" s="0" t="s">
        <x:v>68</x:v>
      </x:c>
      <x:c r="I2178" s="0" t="s">
        <x:v>59</x:v>
      </x:c>
      <x:c r="J2178" s="0" t="s">
        <x:v>59</x:v>
      </x:c>
      <x:c r="K2178" s="0" t="s">
        <x:v>55</x:v>
      </x:c>
      <x:c r="L2178" s="0">
        <x:v>34617</x:v>
      </x:c>
    </x:row>
    <x:row r="2179" spans="1:12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50</x:v>
      </x:c>
      <x:c r="F2179" s="0" t="s">
        <x:v>52</x:v>
      </x:c>
      <x:c r="G2179" s="0" t="s">
        <x:v>67</x:v>
      </x:c>
      <x:c r="H2179" s="0" t="s">
        <x:v>68</x:v>
      </x:c>
      <x:c r="I2179" s="0" t="s">
        <x:v>60</x:v>
      </x:c>
      <x:c r="J2179" s="0" t="s">
        <x:v>60</x:v>
      </x:c>
      <x:c r="K2179" s="0" t="s">
        <x:v>55</x:v>
      </x:c>
      <x:c r="L2179" s="0">
        <x:v>32788</x:v>
      </x:c>
    </x:row>
    <x:row r="2180" spans="1:12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50</x:v>
      </x:c>
      <x:c r="F2180" s="0" t="s">
        <x:v>52</x:v>
      </x:c>
      <x:c r="G2180" s="0" t="s">
        <x:v>67</x:v>
      </x:c>
      <x:c r="H2180" s="0" t="s">
        <x:v>68</x:v>
      </x:c>
      <x:c r="I2180" s="0" t="s">
        <x:v>61</x:v>
      </x:c>
      <x:c r="J2180" s="0" t="s">
        <x:v>61</x:v>
      </x:c>
      <x:c r="K2180" s="0" t="s">
        <x:v>55</x:v>
      </x:c>
      <x:c r="L2180" s="0">
        <x:v>33927</x:v>
      </x:c>
    </x:row>
    <x:row r="2181" spans="1:12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50</x:v>
      </x:c>
      <x:c r="F2181" s="0" t="s">
        <x:v>52</x:v>
      </x:c>
      <x:c r="G2181" s="0" t="s">
        <x:v>67</x:v>
      </x:c>
      <x:c r="H2181" s="0" t="s">
        <x:v>68</x:v>
      </x:c>
      <x:c r="I2181" s="0" t="s">
        <x:v>62</x:v>
      </x:c>
      <x:c r="J2181" s="0" t="s">
        <x:v>62</x:v>
      </x:c>
      <x:c r="K2181" s="0" t="s">
        <x:v>55</x:v>
      </x:c>
      <x:c r="L2181" s="0">
        <x:v>32019</x:v>
      </x:c>
    </x:row>
    <x:row r="2182" spans="1:12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50</x:v>
      </x:c>
      <x:c r="F2182" s="0" t="s">
        <x:v>52</x:v>
      </x:c>
      <x:c r="G2182" s="0" t="s">
        <x:v>67</x:v>
      </x:c>
      <x:c r="H2182" s="0" t="s">
        <x:v>68</x:v>
      </x:c>
      <x:c r="I2182" s="0" t="s">
        <x:v>63</x:v>
      </x:c>
      <x:c r="J2182" s="0" t="s">
        <x:v>63</x:v>
      </x:c>
      <x:c r="K2182" s="0" t="s">
        <x:v>55</x:v>
      </x:c>
      <x:c r="L2182" s="0">
        <x:v>31536</x:v>
      </x:c>
    </x:row>
    <x:row r="2183" spans="1:12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50</x:v>
      </x:c>
      <x:c r="F2183" s="0" t="s">
        <x:v>52</x:v>
      </x:c>
      <x:c r="G2183" s="0" t="s">
        <x:v>67</x:v>
      </x:c>
      <x:c r="H2183" s="0" t="s">
        <x:v>68</x:v>
      </x:c>
      <x:c r="I2183" s="0" t="s">
        <x:v>64</x:v>
      </x:c>
      <x:c r="J2183" s="0" t="s">
        <x:v>64</x:v>
      </x:c>
      <x:c r="K2183" s="0" t="s">
        <x:v>55</x:v>
      </x:c>
      <x:c r="L2183" s="0">
        <x:v>29885</x:v>
      </x:c>
    </x:row>
    <x:row r="2184" spans="1:12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50</x:v>
      </x:c>
      <x:c r="F2184" s="0" t="s">
        <x:v>52</x:v>
      </x:c>
      <x:c r="G2184" s="0" t="s">
        <x:v>67</x:v>
      </x:c>
      <x:c r="H2184" s="0" t="s">
        <x:v>68</x:v>
      </x:c>
      <x:c r="I2184" s="0" t="s">
        <x:v>65</x:v>
      </x:c>
      <x:c r="J2184" s="0" t="s">
        <x:v>65</x:v>
      </x:c>
      <x:c r="K2184" s="0" t="s">
        <x:v>55</x:v>
      </x:c>
      <x:c r="L2184" s="0">
        <x:v>26145</x:v>
      </x:c>
    </x:row>
    <x:row r="2185" spans="1:12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50</x:v>
      </x:c>
      <x:c r="F2185" s="0" t="s">
        <x:v>52</x:v>
      </x:c>
      <x:c r="G2185" s="0" t="s">
        <x:v>67</x:v>
      </x:c>
      <x:c r="H2185" s="0" t="s">
        <x:v>68</x:v>
      </x:c>
      <x:c r="I2185" s="0" t="s">
        <x:v>66</x:v>
      </x:c>
      <x:c r="J2185" s="0" t="s">
        <x:v>66</x:v>
      </x:c>
      <x:c r="K2185" s="0" t="s">
        <x:v>55</x:v>
      </x:c>
      <x:c r="L2185" s="0">
        <x:v>22923</x:v>
      </x:c>
    </x:row>
    <x:row r="2186" spans="1:12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50</x:v>
      </x:c>
      <x:c r="F2186" s="0" t="s">
        <x:v>52</x:v>
      </x:c>
      <x:c r="G2186" s="0" t="s">
        <x:v>69</x:v>
      </x:c>
      <x:c r="H2186" s="0" t="s">
        <x:v>70</x:v>
      </x:c>
      <x:c r="I2186" s="0" t="s">
        <x:v>54</x:v>
      </x:c>
      <x:c r="J2186" s="0" t="s">
        <x:v>54</x:v>
      </x:c>
      <x:c r="K2186" s="0" t="s">
        <x:v>55</x:v>
      </x:c>
      <x:c r="L2186" s="0">
        <x:v>57416</x:v>
      </x:c>
    </x:row>
    <x:row r="2187" spans="1:12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50</x:v>
      </x:c>
      <x:c r="F2187" s="0" t="s">
        <x:v>52</x:v>
      </x:c>
      <x:c r="G2187" s="0" t="s">
        <x:v>69</x:v>
      </x:c>
      <x:c r="H2187" s="0" t="s">
        <x:v>70</x:v>
      </x:c>
      <x:c r="I2187" s="0" t="s">
        <x:v>56</x:v>
      </x:c>
      <x:c r="J2187" s="0" t="s">
        <x:v>56</x:v>
      </x:c>
      <x:c r="K2187" s="0" t="s">
        <x:v>55</x:v>
      </x:c>
      <x:c r="L2187" s="0">
        <x:v>72430</x:v>
      </x:c>
    </x:row>
    <x:row r="2188" spans="1:12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50</x:v>
      </x:c>
      <x:c r="F2188" s="0" t="s">
        <x:v>52</x:v>
      </x:c>
      <x:c r="G2188" s="0" t="s">
        <x:v>69</x:v>
      </x:c>
      <x:c r="H2188" s="0" t="s">
        <x:v>70</x:v>
      </x:c>
      <x:c r="I2188" s="0" t="s">
        <x:v>57</x:v>
      </x:c>
      <x:c r="J2188" s="0" t="s">
        <x:v>57</x:v>
      </x:c>
      <x:c r="K2188" s="0" t="s">
        <x:v>55</x:v>
      </x:c>
      <x:c r="L2188" s="0">
        <x:v>64341</x:v>
      </x:c>
    </x:row>
    <x:row r="2189" spans="1:12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50</x:v>
      </x:c>
      <x:c r="F2189" s="0" t="s">
        <x:v>52</x:v>
      </x:c>
      <x:c r="G2189" s="0" t="s">
        <x:v>69</x:v>
      </x:c>
      <x:c r="H2189" s="0" t="s">
        <x:v>70</x:v>
      </x:c>
      <x:c r="I2189" s="0" t="s">
        <x:v>58</x:v>
      </x:c>
      <x:c r="J2189" s="0" t="s">
        <x:v>58</x:v>
      </x:c>
      <x:c r="K2189" s="0" t="s">
        <x:v>55</x:v>
      </x:c>
      <x:c r="L2189" s="0">
        <x:v>66549</x:v>
      </x:c>
    </x:row>
    <x:row r="2190" spans="1:12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50</x:v>
      </x:c>
      <x:c r="F2190" s="0" t="s">
        <x:v>52</x:v>
      </x:c>
      <x:c r="G2190" s="0" t="s">
        <x:v>69</x:v>
      </x:c>
      <x:c r="H2190" s="0" t="s">
        <x:v>70</x:v>
      </x:c>
      <x:c r="I2190" s="0" t="s">
        <x:v>59</x:v>
      </x:c>
      <x:c r="J2190" s="0" t="s">
        <x:v>59</x:v>
      </x:c>
      <x:c r="K2190" s="0" t="s">
        <x:v>55</x:v>
      </x:c>
      <x:c r="L2190" s="0">
        <x:v>73831</x:v>
      </x:c>
    </x:row>
    <x:row r="2191" spans="1:12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50</x:v>
      </x:c>
      <x:c r="F2191" s="0" t="s">
        <x:v>52</x:v>
      </x:c>
      <x:c r="G2191" s="0" t="s">
        <x:v>69</x:v>
      </x:c>
      <x:c r="H2191" s="0" t="s">
        <x:v>70</x:v>
      </x:c>
      <x:c r="I2191" s="0" t="s">
        <x:v>60</x:v>
      </x:c>
      <x:c r="J2191" s="0" t="s">
        <x:v>60</x:v>
      </x:c>
      <x:c r="K2191" s="0" t="s">
        <x:v>55</x:v>
      </x:c>
      <x:c r="L2191" s="0">
        <x:v>71779</x:v>
      </x:c>
    </x:row>
    <x:row r="2192" spans="1:12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50</x:v>
      </x:c>
      <x:c r="F2192" s="0" t="s">
        <x:v>52</x:v>
      </x:c>
      <x:c r="G2192" s="0" t="s">
        <x:v>69</x:v>
      </x:c>
      <x:c r="H2192" s="0" t="s">
        <x:v>70</x:v>
      </x:c>
      <x:c r="I2192" s="0" t="s">
        <x:v>61</x:v>
      </x:c>
      <x:c r="J2192" s="0" t="s">
        <x:v>61</x:v>
      </x:c>
      <x:c r="K2192" s="0" t="s">
        <x:v>55</x:v>
      </x:c>
      <x:c r="L2192" s="0">
        <x:v>79681</x:v>
      </x:c>
    </x:row>
    <x:row r="2193" spans="1:12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50</x:v>
      </x:c>
      <x:c r="F2193" s="0" t="s">
        <x:v>52</x:v>
      </x:c>
      <x:c r="G2193" s="0" t="s">
        <x:v>69</x:v>
      </x:c>
      <x:c r="H2193" s="0" t="s">
        <x:v>70</x:v>
      </x:c>
      <x:c r="I2193" s="0" t="s">
        <x:v>62</x:v>
      </x:c>
      <x:c r="J2193" s="0" t="s">
        <x:v>62</x:v>
      </x:c>
      <x:c r="K2193" s="0" t="s">
        <x:v>55</x:v>
      </x:c>
      <x:c r="L2193" s="0">
        <x:v>83937</x:v>
      </x:c>
    </x:row>
    <x:row r="2194" spans="1:12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50</x:v>
      </x:c>
      <x:c r="F2194" s="0" t="s">
        <x:v>52</x:v>
      </x:c>
      <x:c r="G2194" s="0" t="s">
        <x:v>69</x:v>
      </x:c>
      <x:c r="H2194" s="0" t="s">
        <x:v>70</x:v>
      </x:c>
      <x:c r="I2194" s="0" t="s">
        <x:v>63</x:v>
      </x:c>
      <x:c r="J2194" s="0" t="s">
        <x:v>63</x:v>
      </x:c>
      <x:c r="K2194" s="0" t="s">
        <x:v>55</x:v>
      </x:c>
      <x:c r="L2194" s="0">
        <x:v>85652</x:v>
      </x:c>
    </x:row>
    <x:row r="2195" spans="1:12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50</x:v>
      </x:c>
      <x:c r="F2195" s="0" t="s">
        <x:v>52</x:v>
      </x:c>
      <x:c r="G2195" s="0" t="s">
        <x:v>69</x:v>
      </x:c>
      <x:c r="H2195" s="0" t="s">
        <x:v>70</x:v>
      </x:c>
      <x:c r="I2195" s="0" t="s">
        <x:v>64</x:v>
      </x:c>
      <x:c r="J2195" s="0" t="s">
        <x:v>64</x:v>
      </x:c>
      <x:c r="K2195" s="0" t="s">
        <x:v>55</x:v>
      </x:c>
      <x:c r="L2195" s="0">
        <x:v>88235</x:v>
      </x:c>
    </x:row>
    <x:row r="2196" spans="1:12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50</x:v>
      </x:c>
      <x:c r="F2196" s="0" t="s">
        <x:v>52</x:v>
      </x:c>
      <x:c r="G2196" s="0" t="s">
        <x:v>69</x:v>
      </x:c>
      <x:c r="H2196" s="0" t="s">
        <x:v>70</x:v>
      </x:c>
      <x:c r="I2196" s="0" t="s">
        <x:v>65</x:v>
      </x:c>
      <x:c r="J2196" s="0" t="s">
        <x:v>65</x:v>
      </x:c>
      <x:c r="K2196" s="0" t="s">
        <x:v>55</x:v>
      </x:c>
      <x:c r="L2196" s="0">
        <x:v>89577</x:v>
      </x:c>
    </x:row>
    <x:row r="2197" spans="1:12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50</x:v>
      </x:c>
      <x:c r="F2197" s="0" t="s">
        <x:v>52</x:v>
      </x:c>
      <x:c r="G2197" s="0" t="s">
        <x:v>69</x:v>
      </x:c>
      <x:c r="H2197" s="0" t="s">
        <x:v>70</x:v>
      </x:c>
      <x:c r="I2197" s="0" t="s">
        <x:v>66</x:v>
      </x:c>
      <x:c r="J2197" s="0" t="s">
        <x:v>66</x:v>
      </x:c>
      <x:c r="K2197" s="0" t="s">
        <x:v>55</x:v>
      </x:c>
      <x:c r="L2197" s="0">
        <x:v>98360</x:v>
      </x:c>
    </x:row>
    <x:row r="2198" spans="1:12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50</x:v>
      </x:c>
      <x:c r="F2198" s="0" t="s">
        <x:v>52</x:v>
      </x:c>
      <x:c r="G2198" s="0" t="s">
        <x:v>71</x:v>
      </x:c>
      <x:c r="H2198" s="0" t="s">
        <x:v>72</x:v>
      </x:c>
      <x:c r="I2198" s="0" t="s">
        <x:v>54</x:v>
      </x:c>
      <x:c r="J2198" s="0" t="s">
        <x:v>54</x:v>
      </x:c>
      <x:c r="K2198" s="0" t="s">
        <x:v>55</x:v>
      </x:c>
      <x:c r="L2198" s="0">
        <x:v>21441</x:v>
      </x:c>
    </x:row>
    <x:row r="2199" spans="1:12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50</x:v>
      </x:c>
      <x:c r="F2199" s="0" t="s">
        <x:v>52</x:v>
      </x:c>
      <x:c r="G2199" s="0" t="s">
        <x:v>71</x:v>
      </x:c>
      <x:c r="H2199" s="0" t="s">
        <x:v>72</x:v>
      </x:c>
      <x:c r="I2199" s="0" t="s">
        <x:v>56</x:v>
      </x:c>
      <x:c r="J2199" s="0" t="s">
        <x:v>56</x:v>
      </x:c>
      <x:c r="K2199" s="0" t="s">
        <x:v>55</x:v>
      </x:c>
      <x:c r="L2199" s="0">
        <x:v>24442</x:v>
      </x:c>
    </x:row>
    <x:row r="2200" spans="1:12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50</x:v>
      </x:c>
      <x:c r="F2200" s="0" t="s">
        <x:v>52</x:v>
      </x:c>
      <x:c r="G2200" s="0" t="s">
        <x:v>71</x:v>
      </x:c>
      <x:c r="H2200" s="0" t="s">
        <x:v>72</x:v>
      </x:c>
      <x:c r="I2200" s="0" t="s">
        <x:v>57</x:v>
      </x:c>
      <x:c r="J2200" s="0" t="s">
        <x:v>57</x:v>
      </x:c>
      <x:c r="K2200" s="0" t="s">
        <x:v>55</x:v>
      </x:c>
      <x:c r="L2200" s="0">
        <x:v>22867</x:v>
      </x:c>
    </x:row>
    <x:row r="2201" spans="1:12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50</x:v>
      </x:c>
      <x:c r="F2201" s="0" t="s">
        <x:v>52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55</x:v>
      </x:c>
      <x:c r="L2201" s="0">
        <x:v>22743</x:v>
      </x:c>
    </x:row>
    <x:row r="2202" spans="1:12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50</x:v>
      </x:c>
      <x:c r="F2202" s="0" t="s">
        <x:v>52</x:v>
      </x:c>
      <x:c r="G2202" s="0" t="s">
        <x:v>71</x:v>
      </x:c>
      <x:c r="H2202" s="0" t="s">
        <x:v>72</x:v>
      </x:c>
      <x:c r="I2202" s="0" t="s">
        <x:v>59</x:v>
      </x:c>
      <x:c r="J2202" s="0" t="s">
        <x:v>59</x:v>
      </x:c>
      <x:c r="K2202" s="0" t="s">
        <x:v>55</x:v>
      </x:c>
      <x:c r="L2202" s="0">
        <x:v>22612</x:v>
      </x:c>
    </x:row>
    <x:row r="2203" spans="1:12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50</x:v>
      </x:c>
      <x:c r="F2203" s="0" t="s">
        <x:v>52</x:v>
      </x:c>
      <x:c r="G2203" s="0" t="s">
        <x:v>71</x:v>
      </x:c>
      <x:c r="H2203" s="0" t="s">
        <x:v>72</x:v>
      </x:c>
      <x:c r="I2203" s="0" t="s">
        <x:v>60</x:v>
      </x:c>
      <x:c r="J2203" s="0" t="s">
        <x:v>60</x:v>
      </x:c>
      <x:c r="K2203" s="0" t="s">
        <x:v>55</x:v>
      </x:c>
      <x:c r="L2203" s="0">
        <x:v>19273</x:v>
      </x:c>
    </x:row>
    <x:row r="2204" spans="1:12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50</x:v>
      </x:c>
      <x:c r="F2204" s="0" t="s">
        <x:v>52</x:v>
      </x:c>
      <x:c r="G2204" s="0" t="s">
        <x:v>71</x:v>
      </x:c>
      <x:c r="H2204" s="0" t="s">
        <x:v>72</x:v>
      </x:c>
      <x:c r="I2204" s="0" t="s">
        <x:v>61</x:v>
      </x:c>
      <x:c r="J2204" s="0" t="s">
        <x:v>61</x:v>
      </x:c>
      <x:c r="K2204" s="0" t="s">
        <x:v>55</x:v>
      </x:c>
      <x:c r="L2204" s="0">
        <x:v>20458</x:v>
      </x:c>
    </x:row>
    <x:row r="2205" spans="1:12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50</x:v>
      </x:c>
      <x:c r="F2205" s="0" t="s">
        <x:v>52</x:v>
      </x:c>
      <x:c r="G2205" s="0" t="s">
        <x:v>71</x:v>
      </x:c>
      <x:c r="H2205" s="0" t="s">
        <x:v>72</x:v>
      </x:c>
      <x:c r="I2205" s="0" t="s">
        <x:v>62</x:v>
      </x:c>
      <x:c r="J2205" s="0" t="s">
        <x:v>62</x:v>
      </x:c>
      <x:c r="K2205" s="0" t="s">
        <x:v>55</x:v>
      </x:c>
      <x:c r="L2205" s="0">
        <x:v>21720</x:v>
      </x:c>
    </x:row>
    <x:row r="2206" spans="1:12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50</x:v>
      </x:c>
      <x:c r="F2206" s="0" t="s">
        <x:v>52</x:v>
      </x:c>
      <x:c r="G2206" s="0" t="s">
        <x:v>71</x:v>
      </x:c>
      <x:c r="H2206" s="0" t="s">
        <x:v>72</x:v>
      </x:c>
      <x:c r="I2206" s="0" t="s">
        <x:v>63</x:v>
      </x:c>
      <x:c r="J2206" s="0" t="s">
        <x:v>63</x:v>
      </x:c>
      <x:c r="K2206" s="0" t="s">
        <x:v>55</x:v>
      </x:c>
      <x:c r="L2206" s="0">
        <x:v>22078</x:v>
      </x:c>
    </x:row>
    <x:row r="2207" spans="1:12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50</x:v>
      </x:c>
      <x:c r="F2207" s="0" t="s">
        <x:v>52</x:v>
      </x:c>
      <x:c r="G2207" s="0" t="s">
        <x:v>71</x:v>
      </x:c>
      <x:c r="H2207" s="0" t="s">
        <x:v>72</x:v>
      </x:c>
      <x:c r="I2207" s="0" t="s">
        <x:v>64</x:v>
      </x:c>
      <x:c r="J2207" s="0" t="s">
        <x:v>64</x:v>
      </x:c>
      <x:c r="K2207" s="0" t="s">
        <x:v>55</x:v>
      </x:c>
      <x:c r="L2207" s="0">
        <x:v>21858</x:v>
      </x:c>
    </x:row>
    <x:row r="2208" spans="1:12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50</x:v>
      </x:c>
      <x:c r="F2208" s="0" t="s">
        <x:v>52</x:v>
      </x:c>
      <x:c r="G2208" s="0" t="s">
        <x:v>71</x:v>
      </x:c>
      <x:c r="H2208" s="0" t="s">
        <x:v>72</x:v>
      </x:c>
      <x:c r="I2208" s="0" t="s">
        <x:v>65</x:v>
      </x:c>
      <x:c r="J2208" s="0" t="s">
        <x:v>65</x:v>
      </x:c>
      <x:c r="K2208" s="0" t="s">
        <x:v>55</x:v>
      </x:c>
      <x:c r="L2208" s="0">
        <x:v>18844</x:v>
      </x:c>
    </x:row>
    <x:row r="2209" spans="1:12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50</x:v>
      </x:c>
      <x:c r="F2209" s="0" t="s">
        <x:v>52</x:v>
      </x:c>
      <x:c r="G2209" s="0" t="s">
        <x:v>71</x:v>
      </x:c>
      <x:c r="H2209" s="0" t="s">
        <x:v>72</x:v>
      </x:c>
      <x:c r="I2209" s="0" t="s">
        <x:v>66</x:v>
      </x:c>
      <x:c r="J2209" s="0" t="s">
        <x:v>66</x:v>
      </x:c>
      <x:c r="K2209" s="0" t="s">
        <x:v>55</x:v>
      </x:c>
      <x:c r="L2209" s="0">
        <x:v>16663</x:v>
      </x:c>
    </x:row>
    <x:row r="2210" spans="1:12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73</x:v>
      </x:c>
      <x:c r="F2210" s="0" t="s">
        <x:v>74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53671</x:v>
      </x:c>
    </x:row>
    <x:row r="2211" spans="1:12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73</x:v>
      </x:c>
      <x:c r="F2211" s="0" t="s">
        <x:v>74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68110</x:v>
      </x:c>
    </x:row>
    <x:row r="2212" spans="1:12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73</x:v>
      </x:c>
      <x:c r="F2212" s="0" t="s">
        <x:v>74</x:v>
      </x:c>
      <x:c r="G2212" s="0" t="s">
        <x:v>50</x:v>
      </x:c>
      <x:c r="H2212" s="0" t="s">
        <x:v>53</x:v>
      </x:c>
      <x:c r="I2212" s="0" t="s">
        <x:v>57</x:v>
      </x:c>
      <x:c r="J2212" s="0" t="s">
        <x:v>57</x:v>
      </x:c>
      <x:c r="K2212" s="0" t="s">
        <x:v>55</x:v>
      </x:c>
      <x:c r="L2212" s="0">
        <x:v>59933</x:v>
      </x:c>
    </x:row>
    <x:row r="2213" spans="1:12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73</x:v>
      </x:c>
      <x:c r="F2213" s="0" t="s">
        <x:v>74</x:v>
      </x:c>
      <x:c r="G2213" s="0" t="s">
        <x:v>50</x:v>
      </x:c>
      <x:c r="H2213" s="0" t="s">
        <x:v>53</x:v>
      </x:c>
      <x:c r="I2213" s="0" t="s">
        <x:v>58</x:v>
      </x:c>
      <x:c r="J2213" s="0" t="s">
        <x:v>58</x:v>
      </x:c>
      <x:c r="K2213" s="0" t="s">
        <x:v>55</x:v>
      </x:c>
      <x:c r="L2213" s="0">
        <x:v>61346</x:v>
      </x:c>
    </x:row>
    <x:row r="2214" spans="1:12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73</x:v>
      </x:c>
      <x:c r="F2214" s="0" t="s">
        <x:v>74</x:v>
      </x:c>
      <x:c r="G2214" s="0" t="s">
        <x:v>50</x:v>
      </x:c>
      <x:c r="H2214" s="0" t="s">
        <x:v>53</x:v>
      </x:c>
      <x:c r="I2214" s="0" t="s">
        <x:v>59</x:v>
      </x:c>
      <x:c r="J2214" s="0" t="s">
        <x:v>59</x:v>
      </x:c>
      <x:c r="K2214" s="0" t="s">
        <x:v>55</x:v>
      </x:c>
      <x:c r="L2214" s="0">
        <x:v>64435</x:v>
      </x:c>
    </x:row>
    <x:row r="2215" spans="1:12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73</x:v>
      </x:c>
      <x:c r="F2215" s="0" t="s">
        <x:v>74</x:v>
      </x:c>
      <x:c r="G2215" s="0" t="s">
        <x:v>50</x:v>
      </x:c>
      <x:c r="H2215" s="0" t="s">
        <x:v>53</x:v>
      </x:c>
      <x:c r="I2215" s="0" t="s">
        <x:v>60</x:v>
      </x:c>
      <x:c r="J2215" s="0" t="s">
        <x:v>60</x:v>
      </x:c>
      <x:c r="K2215" s="0" t="s">
        <x:v>55</x:v>
      </x:c>
      <x:c r="L2215" s="0">
        <x:v>61631</x:v>
      </x:c>
    </x:row>
    <x:row r="2216" spans="1:12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73</x:v>
      </x:c>
      <x:c r="F2216" s="0" t="s">
        <x:v>74</x:v>
      </x:c>
      <x:c r="G2216" s="0" t="s">
        <x:v>50</x:v>
      </x:c>
      <x:c r="H2216" s="0" t="s">
        <x:v>53</x:v>
      </x:c>
      <x:c r="I2216" s="0" t="s">
        <x:v>61</x:v>
      </x:c>
      <x:c r="J2216" s="0" t="s">
        <x:v>61</x:v>
      </x:c>
      <x:c r="K2216" s="0" t="s">
        <x:v>55</x:v>
      </x:c>
      <x:c r="L2216" s="0">
        <x:v>68131</x:v>
      </x:c>
    </x:row>
    <x:row r="2217" spans="1:12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73</x:v>
      </x:c>
      <x:c r="F2217" s="0" t="s">
        <x:v>74</x:v>
      </x:c>
      <x:c r="G2217" s="0" t="s">
        <x:v>50</x:v>
      </x:c>
      <x:c r="H2217" s="0" t="s">
        <x:v>53</x:v>
      </x:c>
      <x:c r="I2217" s="0" t="s">
        <x:v>62</x:v>
      </x:c>
      <x:c r="J2217" s="0" t="s">
        <x:v>62</x:v>
      </x:c>
      <x:c r="K2217" s="0" t="s">
        <x:v>55</x:v>
      </x:c>
      <x:c r="L2217" s="0">
        <x:v>67804</x:v>
      </x:c>
    </x:row>
    <x:row r="2218" spans="1:12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73</x:v>
      </x:c>
      <x:c r="F2218" s="0" t="s">
        <x:v>74</x:v>
      </x:c>
      <x:c r="G2218" s="0" t="s">
        <x:v>50</x:v>
      </x:c>
      <x:c r="H2218" s="0" t="s">
        <x:v>53</x:v>
      </x:c>
      <x:c r="I2218" s="0" t="s">
        <x:v>63</x:v>
      </x:c>
      <x:c r="J2218" s="0" t="s">
        <x:v>63</x:v>
      </x:c>
      <x:c r="K2218" s="0" t="s">
        <x:v>55</x:v>
      </x:c>
      <x:c r="L2218" s="0">
        <x:v>67978</x:v>
      </x:c>
    </x:row>
    <x:row r="2219" spans="1:12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73</x:v>
      </x:c>
      <x:c r="F2219" s="0" t="s">
        <x:v>74</x:v>
      </x:c>
      <x:c r="G2219" s="0" t="s">
        <x:v>50</x:v>
      </x:c>
      <x:c r="H2219" s="0" t="s">
        <x:v>53</x:v>
      </x:c>
      <x:c r="I2219" s="0" t="s">
        <x:v>64</x:v>
      </x:c>
      <x:c r="J2219" s="0" t="s">
        <x:v>64</x:v>
      </x:c>
      <x:c r="K2219" s="0" t="s">
        <x:v>55</x:v>
      </x:c>
      <x:c r="L2219" s="0">
        <x:v>67219</x:v>
      </x:c>
    </x:row>
    <x:row r="2220" spans="1:12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73</x:v>
      </x:c>
      <x:c r="F2220" s="0" t="s">
        <x:v>74</x:v>
      </x:c>
      <x:c r="G2220" s="0" t="s">
        <x:v>50</x:v>
      </x:c>
      <x:c r="H2220" s="0" t="s">
        <x:v>53</x:v>
      </x:c>
      <x:c r="I2220" s="0" t="s">
        <x:v>65</x:v>
      </x:c>
      <x:c r="J2220" s="0" t="s">
        <x:v>65</x:v>
      </x:c>
      <x:c r="K2220" s="0" t="s">
        <x:v>55</x:v>
      </x:c>
      <x:c r="L2220" s="0">
        <x:v>65591</x:v>
      </x:c>
    </x:row>
    <x:row r="2221" spans="1:12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73</x:v>
      </x:c>
      <x:c r="F2221" s="0" t="s">
        <x:v>74</x:v>
      </x:c>
      <x:c r="G2221" s="0" t="s">
        <x:v>50</x:v>
      </x:c>
      <x:c r="H2221" s="0" t="s">
        <x:v>53</x:v>
      </x:c>
      <x:c r="I2221" s="0" t="s">
        <x:v>66</x:v>
      </x:c>
      <x:c r="J2221" s="0" t="s">
        <x:v>66</x:v>
      </x:c>
      <x:c r="K2221" s="0" t="s">
        <x:v>55</x:v>
      </x:c>
      <x:c r="L2221" s="0">
        <x:v>68690</x:v>
      </x:c>
    </x:row>
    <x:row r="2222" spans="1:12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73</x:v>
      </x:c>
      <x:c r="F2222" s="0" t="s">
        <x:v>74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13935</x:v>
      </x:c>
    </x:row>
    <x:row r="2223" spans="1:12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73</x:v>
      </x:c>
      <x:c r="F2223" s="0" t="s">
        <x:v>74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18707</x:v>
      </x:c>
    </x:row>
    <x:row r="2224" spans="1:12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73</x:v>
      </x:c>
      <x:c r="F2224" s="0" t="s">
        <x:v>74</x:v>
      </x:c>
      <x:c r="G2224" s="0" t="s">
        <x:v>67</x:v>
      </x:c>
      <x:c r="H2224" s="0" t="s">
        <x:v>68</x:v>
      </x:c>
      <x:c r="I2224" s="0" t="s">
        <x:v>57</x:v>
      </x:c>
      <x:c r="J2224" s="0" t="s">
        <x:v>57</x:v>
      </x:c>
      <x:c r="K2224" s="0" t="s">
        <x:v>55</x:v>
      </x:c>
      <x:c r="L2224" s="0">
        <x:v>17726</x:v>
      </x:c>
    </x:row>
    <x:row r="2225" spans="1:12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73</x:v>
      </x:c>
      <x:c r="F2225" s="0" t="s">
        <x:v>74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55</x:v>
      </x:c>
      <x:c r="L2225" s="0">
        <x:v>17791</x:v>
      </x:c>
    </x:row>
    <x:row r="2226" spans="1:12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73</x:v>
      </x:c>
      <x:c r="F2226" s="0" t="s">
        <x:v>74</x:v>
      </x:c>
      <x:c r="G2226" s="0" t="s">
        <x:v>67</x:v>
      </x:c>
      <x:c r="H2226" s="0" t="s">
        <x:v>68</x:v>
      </x:c>
      <x:c r="I2226" s="0" t="s">
        <x:v>59</x:v>
      </x:c>
      <x:c r="J2226" s="0" t="s">
        <x:v>59</x:v>
      </x:c>
      <x:c r="K2226" s="0" t="s">
        <x:v>55</x:v>
      </x:c>
      <x:c r="L2226" s="0">
        <x:v>18067</x:v>
      </x:c>
    </x:row>
    <x:row r="2227" spans="1:12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73</x:v>
      </x:c>
      <x:c r="F2227" s="0" t="s">
        <x:v>74</x:v>
      </x:c>
      <x:c r="G2227" s="0" t="s">
        <x:v>67</x:v>
      </x:c>
      <x:c r="H2227" s="0" t="s">
        <x:v>68</x:v>
      </x:c>
      <x:c r="I2227" s="0" t="s">
        <x:v>60</x:v>
      </x:c>
      <x:c r="J2227" s="0" t="s">
        <x:v>60</x:v>
      </x:c>
      <x:c r="K2227" s="0" t="s">
        <x:v>55</x:v>
      </x:c>
      <x:c r="L2227" s="0">
        <x:v>17168</x:v>
      </x:c>
    </x:row>
    <x:row r="2228" spans="1:12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73</x:v>
      </x:c>
      <x:c r="F2228" s="0" t="s">
        <x:v>74</x:v>
      </x:c>
      <x:c r="G2228" s="0" t="s">
        <x:v>67</x:v>
      </x:c>
      <x:c r="H2228" s="0" t="s">
        <x:v>68</x:v>
      </x:c>
      <x:c r="I2228" s="0" t="s">
        <x:v>61</x:v>
      </x:c>
      <x:c r="J2228" s="0" t="s">
        <x:v>61</x:v>
      </x:c>
      <x:c r="K2228" s="0" t="s">
        <x:v>55</x:v>
      </x:c>
      <x:c r="L2228" s="0">
        <x:v>18341</x:v>
      </x:c>
    </x:row>
    <x:row r="2229" spans="1:12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73</x:v>
      </x:c>
      <x:c r="F2229" s="0" t="s">
        <x:v>74</x:v>
      </x:c>
      <x:c r="G2229" s="0" t="s">
        <x:v>67</x:v>
      </x:c>
      <x:c r="H2229" s="0" t="s">
        <x:v>68</x:v>
      </x:c>
      <x:c r="I2229" s="0" t="s">
        <x:v>62</x:v>
      </x:c>
      <x:c r="J2229" s="0" t="s">
        <x:v>62</x:v>
      </x:c>
      <x:c r="K2229" s="0" t="s">
        <x:v>55</x:v>
      </x:c>
      <x:c r="L2229" s="0">
        <x:v>18124</x:v>
      </x:c>
    </x:row>
    <x:row r="2230" spans="1:12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73</x:v>
      </x:c>
      <x:c r="F2230" s="0" t="s">
        <x:v>74</x:v>
      </x:c>
      <x:c r="G2230" s="0" t="s">
        <x:v>67</x:v>
      </x:c>
      <x:c r="H2230" s="0" t="s">
        <x:v>68</x:v>
      </x:c>
      <x:c r="I2230" s="0" t="s">
        <x:v>63</x:v>
      </x:c>
      <x:c r="J2230" s="0" t="s">
        <x:v>63</x:v>
      </x:c>
      <x:c r="K2230" s="0" t="s">
        <x:v>55</x:v>
      </x:c>
      <x:c r="L2230" s="0">
        <x:v>17905</x:v>
      </x:c>
    </x:row>
    <x:row r="2231" spans="1:12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73</x:v>
      </x:c>
      <x:c r="F2231" s="0" t="s">
        <x:v>74</x:v>
      </x:c>
      <x:c r="G2231" s="0" t="s">
        <x:v>67</x:v>
      </x:c>
      <x:c r="H2231" s="0" t="s">
        <x:v>68</x:v>
      </x:c>
      <x:c r="I2231" s="0" t="s">
        <x:v>64</x:v>
      </x:c>
      <x:c r="J2231" s="0" t="s">
        <x:v>64</x:v>
      </x:c>
      <x:c r="K2231" s="0" t="s">
        <x:v>55</x:v>
      </x:c>
      <x:c r="L2231" s="0">
        <x:v>17206</x:v>
      </x:c>
    </x:row>
    <x:row r="2232" spans="1:12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65</x:v>
      </x:c>
      <x:c r="J2232" s="0" t="s">
        <x:v>65</x:v>
      </x:c>
      <x:c r="K2232" s="0" t="s">
        <x:v>55</x:v>
      </x:c>
      <x:c r="L2232" s="0">
        <x:v>15537</x:v>
      </x:c>
    </x:row>
    <x:row r="2233" spans="1:12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73</x:v>
      </x:c>
      <x:c r="F2233" s="0" t="s">
        <x:v>74</x:v>
      </x:c>
      <x:c r="G2233" s="0" t="s">
        <x:v>67</x:v>
      </x:c>
      <x:c r="H2233" s="0" t="s">
        <x:v>68</x:v>
      </x:c>
      <x:c r="I2233" s="0" t="s">
        <x:v>66</x:v>
      </x:c>
      <x:c r="J2233" s="0" t="s">
        <x:v>66</x:v>
      </x:c>
      <x:c r="K2233" s="0" t="s">
        <x:v>55</x:v>
      </x:c>
      <x:c r="L2233" s="0">
        <x:v>13898</x:v>
      </x:c>
    </x:row>
    <x:row r="2234" spans="1:12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73</x:v>
      </x:c>
      <x:c r="F2234" s="0" t="s">
        <x:v>74</x:v>
      </x:c>
      <x:c r="G2234" s="0" t="s">
        <x:v>69</x:v>
      </x:c>
      <x:c r="H2234" s="0" t="s">
        <x:v>70</x:v>
      </x:c>
      <x:c r="I2234" s="0" t="s">
        <x:v>54</x:v>
      </x:c>
      <x:c r="J2234" s="0" t="s">
        <x:v>54</x:v>
      </x:c>
      <x:c r="K2234" s="0" t="s">
        <x:v>55</x:v>
      </x:c>
      <x:c r="L2234" s="0">
        <x:v>33529</x:v>
      </x:c>
    </x:row>
    <x:row r="2235" spans="1:12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73</x:v>
      </x:c>
      <x:c r="F2235" s="0" t="s">
        <x:v>74</x:v>
      </x:c>
      <x:c r="G2235" s="0" t="s">
        <x:v>69</x:v>
      </x:c>
      <x:c r="H2235" s="0" t="s">
        <x:v>70</x:v>
      </x:c>
      <x:c r="I2235" s="0" t="s">
        <x:v>56</x:v>
      </x:c>
      <x:c r="J2235" s="0" t="s">
        <x:v>56</x:v>
      </x:c>
      <x:c r="K2235" s="0" t="s">
        <x:v>55</x:v>
      </x:c>
      <x:c r="L2235" s="0">
        <x:v>42108</x:v>
      </x:c>
    </x:row>
    <x:row r="2236" spans="1:12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73</x:v>
      </x:c>
      <x:c r="F2236" s="0" t="s">
        <x:v>74</x:v>
      </x:c>
      <x:c r="G2236" s="0" t="s">
        <x:v>69</x:v>
      </x:c>
      <x:c r="H2236" s="0" t="s">
        <x:v>70</x:v>
      </x:c>
      <x:c r="I2236" s="0" t="s">
        <x:v>57</x:v>
      </x:c>
      <x:c r="J2236" s="0" t="s">
        <x:v>57</x:v>
      </x:c>
      <x:c r="K2236" s="0" t="s">
        <x:v>55</x:v>
      </x:c>
      <x:c r="L2236" s="0">
        <x:v>35851</x:v>
      </x:c>
    </x:row>
    <x:row r="2237" spans="1:12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73</x:v>
      </x:c>
      <x:c r="F2237" s="0" t="s">
        <x:v>74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55</x:v>
      </x:c>
      <x:c r="L2237" s="0">
        <x:v>37464</x:v>
      </x:c>
    </x:row>
    <x:row r="2238" spans="1:12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73</x:v>
      </x:c>
      <x:c r="F2238" s="0" t="s">
        <x:v>74</x:v>
      </x:c>
      <x:c r="G2238" s="0" t="s">
        <x:v>69</x:v>
      </x:c>
      <x:c r="H2238" s="0" t="s">
        <x:v>70</x:v>
      </x:c>
      <x:c r="I2238" s="0" t="s">
        <x:v>59</x:v>
      </x:c>
      <x:c r="J2238" s="0" t="s">
        <x:v>59</x:v>
      </x:c>
      <x:c r="K2238" s="0" t="s">
        <x:v>55</x:v>
      </x:c>
      <x:c r="L2238" s="0">
        <x:v>41206</x:v>
      </x:c>
    </x:row>
    <x:row r="2239" spans="1:12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73</x:v>
      </x:c>
      <x:c r="F2239" s="0" t="s">
        <x:v>74</x:v>
      </x:c>
      <x:c r="G2239" s="0" t="s">
        <x:v>69</x:v>
      </x:c>
      <x:c r="H2239" s="0" t="s">
        <x:v>70</x:v>
      </x:c>
      <x:c r="I2239" s="0" t="s">
        <x:v>60</x:v>
      </x:c>
      <x:c r="J2239" s="0" t="s">
        <x:v>60</x:v>
      </x:c>
      <x:c r="K2239" s="0" t="s">
        <x:v>55</x:v>
      </x:c>
      <x:c r="L2239" s="0">
        <x:v>40354</x:v>
      </x:c>
    </x:row>
    <x:row r="2240" spans="1:12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73</x:v>
      </x:c>
      <x:c r="F2240" s="0" t="s">
        <x:v>74</x:v>
      </x:c>
      <x:c r="G2240" s="0" t="s">
        <x:v>69</x:v>
      </x:c>
      <x:c r="H2240" s="0" t="s">
        <x:v>70</x:v>
      </x:c>
      <x:c r="I2240" s="0" t="s">
        <x:v>61</x:v>
      </x:c>
      <x:c r="J2240" s="0" t="s">
        <x:v>61</x:v>
      </x:c>
      <x:c r="K2240" s="0" t="s">
        <x:v>55</x:v>
      </x:c>
      <x:c r="L2240" s="0">
        <x:v>45410</x:v>
      </x:c>
    </x:row>
    <x:row r="2241" spans="1:12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73</x:v>
      </x:c>
      <x:c r="F2241" s="0" t="s">
        <x:v>74</x:v>
      </x:c>
      <x:c r="G2241" s="0" t="s">
        <x:v>69</x:v>
      </x:c>
      <x:c r="H2241" s="0" t="s">
        <x:v>70</x:v>
      </x:c>
      <x:c r="I2241" s="0" t="s">
        <x:v>62</x:v>
      </x:c>
      <x:c r="J2241" s="0" t="s">
        <x:v>62</x:v>
      </x:c>
      <x:c r="K2241" s="0" t="s">
        <x:v>55</x:v>
      </x:c>
      <x:c r="L2241" s="0">
        <x:v>45574</x:v>
      </x:c>
    </x:row>
    <x:row r="2242" spans="1:12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63</x:v>
      </x:c>
      <x:c r="J2242" s="0" t="s">
        <x:v>63</x:v>
      </x:c>
      <x:c r="K2242" s="0" t="s">
        <x:v>55</x:v>
      </x:c>
      <x:c r="L2242" s="0">
        <x:v>45996</x:v>
      </x:c>
    </x:row>
    <x:row r="2243" spans="1:12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73</x:v>
      </x:c>
      <x:c r="F2243" s="0" t="s">
        <x:v>74</x:v>
      </x:c>
      <x:c r="G2243" s="0" t="s">
        <x:v>69</x:v>
      </x:c>
      <x:c r="H2243" s="0" t="s">
        <x:v>70</x:v>
      </x:c>
      <x:c r="I2243" s="0" t="s">
        <x:v>64</x:v>
      </x:c>
      <x:c r="J2243" s="0" t="s">
        <x:v>64</x:v>
      </x:c>
      <x:c r="K2243" s="0" t="s">
        <x:v>55</x:v>
      </x:c>
      <x:c r="L2243" s="0">
        <x:v>46093</x:v>
      </x:c>
    </x:row>
    <x:row r="2244" spans="1:12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73</x:v>
      </x:c>
      <x:c r="F2244" s="0" t="s">
        <x:v>74</x:v>
      </x:c>
      <x:c r="G2244" s="0" t="s">
        <x:v>69</x:v>
      </x:c>
      <x:c r="H2244" s="0" t="s">
        <x:v>70</x:v>
      </x:c>
      <x:c r="I2244" s="0" t="s">
        <x:v>65</x:v>
      </x:c>
      <x:c r="J2244" s="0" t="s">
        <x:v>65</x:v>
      </x:c>
      <x:c r="K2244" s="0" t="s">
        <x:v>55</x:v>
      </x:c>
      <x:c r="L2244" s="0">
        <x:v>46781</x:v>
      </x:c>
    </x:row>
    <x:row r="2245" spans="1:12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73</x:v>
      </x:c>
      <x:c r="F2245" s="0" t="s">
        <x:v>74</x:v>
      </x:c>
      <x:c r="G2245" s="0" t="s">
        <x:v>69</x:v>
      </x:c>
      <x:c r="H2245" s="0" t="s">
        <x:v>70</x:v>
      </x:c>
      <x:c r="I2245" s="0" t="s">
        <x:v>66</x:v>
      </x:c>
      <x:c r="J2245" s="0" t="s">
        <x:v>66</x:v>
      </x:c>
      <x:c r="K2245" s="0" t="s">
        <x:v>55</x:v>
      </x:c>
      <x:c r="L2245" s="0">
        <x:v>51575</x:v>
      </x:c>
    </x:row>
    <x:row r="2246" spans="1:12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73</x:v>
      </x:c>
      <x:c r="F2246" s="0" t="s">
        <x:v>74</x:v>
      </x:c>
      <x:c r="G2246" s="0" t="s">
        <x:v>71</x:v>
      </x:c>
      <x:c r="H2246" s="0" t="s">
        <x:v>72</x:v>
      </x:c>
      <x:c r="I2246" s="0" t="s">
        <x:v>54</x:v>
      </x:c>
      <x:c r="J2246" s="0" t="s">
        <x:v>54</x:v>
      </x:c>
      <x:c r="K2246" s="0" t="s">
        <x:v>55</x:v>
      </x:c>
      <x:c r="L2246" s="0">
        <x:v>6207</x:v>
      </x:c>
    </x:row>
    <x:row r="2247" spans="1:12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73</x:v>
      </x:c>
      <x:c r="F2247" s="0" t="s">
        <x:v>74</x:v>
      </x:c>
      <x:c r="G2247" s="0" t="s">
        <x:v>71</x:v>
      </x:c>
      <x:c r="H2247" s="0" t="s">
        <x:v>72</x:v>
      </x:c>
      <x:c r="I2247" s="0" t="s">
        <x:v>56</x:v>
      </x:c>
      <x:c r="J2247" s="0" t="s">
        <x:v>56</x:v>
      </x:c>
      <x:c r="K2247" s="0" t="s">
        <x:v>55</x:v>
      </x:c>
      <x:c r="L2247" s="0">
        <x:v>7295</x:v>
      </x:c>
    </x:row>
    <x:row r="2248" spans="1:12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73</x:v>
      </x:c>
      <x:c r="F2248" s="0" t="s">
        <x:v>74</x:v>
      </x:c>
      <x:c r="G2248" s="0" t="s">
        <x:v>71</x:v>
      </x:c>
      <x:c r="H2248" s="0" t="s">
        <x:v>72</x:v>
      </x:c>
      <x:c r="I2248" s="0" t="s">
        <x:v>57</x:v>
      </x:c>
      <x:c r="J2248" s="0" t="s">
        <x:v>57</x:v>
      </x:c>
      <x:c r="K2248" s="0" t="s">
        <x:v>55</x:v>
      </x:c>
      <x:c r="L2248" s="0">
        <x:v>6356</x:v>
      </x:c>
    </x:row>
    <x:row r="2249" spans="1:12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73</x:v>
      </x:c>
      <x:c r="F2249" s="0" t="s">
        <x:v>74</x:v>
      </x:c>
      <x:c r="G2249" s="0" t="s">
        <x:v>71</x:v>
      </x:c>
      <x:c r="H2249" s="0" t="s">
        <x:v>72</x:v>
      </x:c>
      <x:c r="I2249" s="0" t="s">
        <x:v>58</x:v>
      </x:c>
      <x:c r="J2249" s="0" t="s">
        <x:v>58</x:v>
      </x:c>
      <x:c r="K2249" s="0" t="s">
        <x:v>55</x:v>
      </x:c>
      <x:c r="L2249" s="0">
        <x:v>6091</x:v>
      </x:c>
    </x:row>
    <x:row r="2250" spans="1:12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73</x:v>
      </x:c>
      <x:c r="F2250" s="0" t="s">
        <x:v>74</x:v>
      </x:c>
      <x:c r="G2250" s="0" t="s">
        <x:v>71</x:v>
      </x:c>
      <x:c r="H2250" s="0" t="s">
        <x:v>72</x:v>
      </x:c>
      <x:c r="I2250" s="0" t="s">
        <x:v>59</x:v>
      </x:c>
      <x:c r="J2250" s="0" t="s">
        <x:v>59</x:v>
      </x:c>
      <x:c r="K2250" s="0" t="s">
        <x:v>55</x:v>
      </x:c>
      <x:c r="L2250" s="0">
        <x:v>5162</x:v>
      </x:c>
    </x:row>
    <x:row r="2251" spans="1:12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73</x:v>
      </x:c>
      <x:c r="F2251" s="0" t="s">
        <x:v>74</x:v>
      </x:c>
      <x:c r="G2251" s="0" t="s">
        <x:v>71</x:v>
      </x:c>
      <x:c r="H2251" s="0" t="s">
        <x:v>72</x:v>
      </x:c>
      <x:c r="I2251" s="0" t="s">
        <x:v>60</x:v>
      </x:c>
      <x:c r="J2251" s="0" t="s">
        <x:v>60</x:v>
      </x:c>
      <x:c r="K2251" s="0" t="s">
        <x:v>55</x:v>
      </x:c>
      <x:c r="L2251" s="0">
        <x:v>4109</x:v>
      </x:c>
    </x:row>
    <x:row r="2252" spans="1:12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73</x:v>
      </x:c>
      <x:c r="F2252" s="0" t="s">
        <x:v>74</x:v>
      </x:c>
      <x:c r="G2252" s="0" t="s">
        <x:v>71</x:v>
      </x:c>
      <x:c r="H2252" s="0" t="s">
        <x:v>72</x:v>
      </x:c>
      <x:c r="I2252" s="0" t="s">
        <x:v>61</x:v>
      </x:c>
      <x:c r="J2252" s="0" t="s">
        <x:v>61</x:v>
      </x:c>
      <x:c r="K2252" s="0" t="s">
        <x:v>55</x:v>
      </x:c>
      <x:c r="L2252" s="0">
        <x:v>4380</x:v>
      </x:c>
    </x:row>
    <x:row r="2253" spans="1:12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73</x:v>
      </x:c>
      <x:c r="F2253" s="0" t="s">
        <x:v>74</x:v>
      </x:c>
      <x:c r="G2253" s="0" t="s">
        <x:v>71</x:v>
      </x:c>
      <x:c r="H2253" s="0" t="s">
        <x:v>72</x:v>
      </x:c>
      <x:c r="I2253" s="0" t="s">
        <x:v>62</x:v>
      </x:c>
      <x:c r="J2253" s="0" t="s">
        <x:v>62</x:v>
      </x:c>
      <x:c r="K2253" s="0" t="s">
        <x:v>55</x:v>
      </x:c>
      <x:c r="L2253" s="0">
        <x:v>4106</x:v>
      </x:c>
    </x:row>
    <x:row r="2254" spans="1:12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73</x:v>
      </x:c>
      <x:c r="F2254" s="0" t="s">
        <x:v>74</x:v>
      </x:c>
      <x:c r="G2254" s="0" t="s">
        <x:v>71</x:v>
      </x:c>
      <x:c r="H2254" s="0" t="s">
        <x:v>72</x:v>
      </x:c>
      <x:c r="I2254" s="0" t="s">
        <x:v>63</x:v>
      </x:c>
      <x:c r="J2254" s="0" t="s">
        <x:v>63</x:v>
      </x:c>
      <x:c r="K2254" s="0" t="s">
        <x:v>55</x:v>
      </x:c>
      <x:c r="L2254" s="0">
        <x:v>4077</x:v>
      </x:c>
    </x:row>
    <x:row r="2255" spans="1:12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73</x:v>
      </x:c>
      <x:c r="F2255" s="0" t="s">
        <x:v>74</x:v>
      </x:c>
      <x:c r="G2255" s="0" t="s">
        <x:v>71</x:v>
      </x:c>
      <x:c r="H2255" s="0" t="s">
        <x:v>72</x:v>
      </x:c>
      <x:c r="I2255" s="0" t="s">
        <x:v>64</x:v>
      </x:c>
      <x:c r="J2255" s="0" t="s">
        <x:v>64</x:v>
      </x:c>
      <x:c r="K2255" s="0" t="s">
        <x:v>55</x:v>
      </x:c>
      <x:c r="L2255" s="0">
        <x:v>3920</x:v>
      </x:c>
    </x:row>
    <x:row r="2256" spans="1:12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73</x:v>
      </x:c>
      <x:c r="F2256" s="0" t="s">
        <x:v>74</x:v>
      </x:c>
      <x:c r="G2256" s="0" t="s">
        <x:v>71</x:v>
      </x:c>
      <x:c r="H2256" s="0" t="s">
        <x:v>72</x:v>
      </x:c>
      <x:c r="I2256" s="0" t="s">
        <x:v>65</x:v>
      </x:c>
      <x:c r="J2256" s="0" t="s">
        <x:v>65</x:v>
      </x:c>
      <x:c r="K2256" s="0" t="s">
        <x:v>55</x:v>
      </x:c>
      <x:c r="L2256" s="0">
        <x:v>3273</x:v>
      </x:c>
    </x:row>
    <x:row r="2257" spans="1:12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73</x:v>
      </x:c>
      <x:c r="F2257" s="0" t="s">
        <x:v>74</x:v>
      </x:c>
      <x:c r="G2257" s="0" t="s">
        <x:v>71</x:v>
      </x:c>
      <x:c r="H2257" s="0" t="s">
        <x:v>72</x:v>
      </x:c>
      <x:c r="I2257" s="0" t="s">
        <x:v>66</x:v>
      </x:c>
      <x:c r="J2257" s="0" t="s">
        <x:v>66</x:v>
      </x:c>
      <x:c r="K2257" s="0" t="s">
        <x:v>55</x:v>
      </x:c>
      <x:c r="L2257" s="0">
        <x:v>3217</x:v>
      </x:c>
    </x:row>
    <x:row r="2258" spans="1:12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75</x:v>
      </x:c>
      <x:c r="F2258" s="0" t="s">
        <x:v>76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51475</x:v>
      </x:c>
    </x:row>
    <x:row r="2259" spans="1:12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75</x:v>
      </x:c>
      <x:c r="F2259" s="0" t="s">
        <x:v>76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62268</x:v>
      </x:c>
    </x:row>
    <x:row r="2260" spans="1:12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75</x:v>
      </x:c>
      <x:c r="F2260" s="0" t="s">
        <x:v>76</x:v>
      </x:c>
      <x:c r="G2260" s="0" t="s">
        <x:v>50</x:v>
      </x:c>
      <x:c r="H2260" s="0" t="s">
        <x:v>53</x:v>
      </x:c>
      <x:c r="I2260" s="0" t="s">
        <x:v>57</x:v>
      </x:c>
      <x:c r="J2260" s="0" t="s">
        <x:v>57</x:v>
      </x:c>
      <x:c r="K2260" s="0" t="s">
        <x:v>55</x:v>
      </x:c>
      <x:c r="L2260" s="0">
        <x:v>59292</x:v>
      </x:c>
    </x:row>
    <x:row r="2261" spans="1:12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75</x:v>
      </x:c>
      <x:c r="F2261" s="0" t="s">
        <x:v>76</x:v>
      </x:c>
      <x:c r="G2261" s="0" t="s">
        <x:v>50</x:v>
      </x:c>
      <x:c r="H2261" s="0" t="s">
        <x:v>53</x:v>
      </x:c>
      <x:c r="I2261" s="0" t="s">
        <x:v>58</x:v>
      </x:c>
      <x:c r="J2261" s="0" t="s">
        <x:v>58</x:v>
      </x:c>
      <x:c r="K2261" s="0" t="s">
        <x:v>55</x:v>
      </x:c>
      <x:c r="L2261" s="0">
        <x:v>60714</x:v>
      </x:c>
    </x:row>
    <x:row r="2262" spans="1:12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75</x:v>
      </x:c>
      <x:c r="F2262" s="0" t="s">
        <x:v>76</x:v>
      </x:c>
      <x:c r="G2262" s="0" t="s">
        <x:v>50</x:v>
      </x:c>
      <x:c r="H2262" s="0" t="s">
        <x:v>53</x:v>
      </x:c>
      <x:c r="I2262" s="0" t="s">
        <x:v>59</x:v>
      </x:c>
      <x:c r="J2262" s="0" t="s">
        <x:v>59</x:v>
      </x:c>
      <x:c r="K2262" s="0" t="s">
        <x:v>55</x:v>
      </x:c>
      <x:c r="L2262" s="0">
        <x:v>66625</x:v>
      </x:c>
    </x:row>
    <x:row r="2263" spans="1:12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75</x:v>
      </x:c>
      <x:c r="F2263" s="0" t="s">
        <x:v>76</x:v>
      </x:c>
      <x:c r="G2263" s="0" t="s">
        <x:v>50</x:v>
      </x:c>
      <x:c r="H2263" s="0" t="s">
        <x:v>53</x:v>
      </x:c>
      <x:c r="I2263" s="0" t="s">
        <x:v>60</x:v>
      </x:c>
      <x:c r="J2263" s="0" t="s">
        <x:v>60</x:v>
      </x:c>
      <x:c r="K2263" s="0" t="s">
        <x:v>55</x:v>
      </x:c>
      <x:c r="L2263" s="0">
        <x:v>62209</x:v>
      </x:c>
    </x:row>
    <x:row r="2264" spans="1:12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75</x:v>
      </x:c>
      <x:c r="F2264" s="0" t="s">
        <x:v>76</x:v>
      </x:c>
      <x:c r="G2264" s="0" t="s">
        <x:v>50</x:v>
      </x:c>
      <x:c r="H2264" s="0" t="s">
        <x:v>53</x:v>
      </x:c>
      <x:c r="I2264" s="0" t="s">
        <x:v>61</x:v>
      </x:c>
      <x:c r="J2264" s="0" t="s">
        <x:v>61</x:v>
      </x:c>
      <x:c r="K2264" s="0" t="s">
        <x:v>55</x:v>
      </x:c>
      <x:c r="L2264" s="0">
        <x:v>65935</x:v>
      </x:c>
    </x:row>
    <x:row r="2265" spans="1:12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75</x:v>
      </x:c>
      <x:c r="F2265" s="0" t="s">
        <x:v>76</x:v>
      </x:c>
      <x:c r="G2265" s="0" t="s">
        <x:v>50</x:v>
      </x:c>
      <x:c r="H2265" s="0" t="s">
        <x:v>53</x:v>
      </x:c>
      <x:c r="I2265" s="0" t="s">
        <x:v>62</x:v>
      </x:c>
      <x:c r="J2265" s="0" t="s">
        <x:v>62</x:v>
      </x:c>
      <x:c r="K2265" s="0" t="s">
        <x:v>55</x:v>
      </x:c>
      <x:c r="L2265" s="0">
        <x:v>69872</x:v>
      </x:c>
    </x:row>
    <x:row r="2266" spans="1:12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75</x:v>
      </x:c>
      <x:c r="F2266" s="0" t="s">
        <x:v>76</x:v>
      </x:c>
      <x:c r="G2266" s="0" t="s">
        <x:v>50</x:v>
      </x:c>
      <x:c r="H2266" s="0" t="s">
        <x:v>53</x:v>
      </x:c>
      <x:c r="I2266" s="0" t="s">
        <x:v>63</x:v>
      </x:c>
      <x:c r="J2266" s="0" t="s">
        <x:v>63</x:v>
      </x:c>
      <x:c r="K2266" s="0" t="s">
        <x:v>55</x:v>
      </x:c>
      <x:c r="L2266" s="0">
        <x:v>71288</x:v>
      </x:c>
    </x:row>
    <x:row r="2267" spans="1:12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75</x:v>
      </x:c>
      <x:c r="F2267" s="0" t="s">
        <x:v>76</x:v>
      </x:c>
      <x:c r="G2267" s="0" t="s">
        <x:v>50</x:v>
      </x:c>
      <x:c r="H2267" s="0" t="s">
        <x:v>53</x:v>
      </x:c>
      <x:c r="I2267" s="0" t="s">
        <x:v>64</x:v>
      </x:c>
      <x:c r="J2267" s="0" t="s">
        <x:v>64</x:v>
      </x:c>
      <x:c r="K2267" s="0" t="s">
        <x:v>55</x:v>
      </x:c>
      <x:c r="L2267" s="0">
        <x:v>72759</x:v>
      </x:c>
    </x:row>
    <x:row r="2268" spans="1:12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75</x:v>
      </x:c>
      <x:c r="F2268" s="0" t="s">
        <x:v>76</x:v>
      </x:c>
      <x:c r="G2268" s="0" t="s">
        <x:v>50</x:v>
      </x:c>
      <x:c r="H2268" s="0" t="s">
        <x:v>53</x:v>
      </x:c>
      <x:c r="I2268" s="0" t="s">
        <x:v>65</x:v>
      </x:c>
      <x:c r="J2268" s="0" t="s">
        <x:v>65</x:v>
      </x:c>
      <x:c r="K2268" s="0" t="s">
        <x:v>55</x:v>
      </x:c>
      <x:c r="L2268" s="0">
        <x:v>68975</x:v>
      </x:c>
    </x:row>
    <x:row r="2269" spans="1:12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75</x:v>
      </x:c>
      <x:c r="F2269" s="0" t="s">
        <x:v>76</x:v>
      </x:c>
      <x:c r="G2269" s="0" t="s">
        <x:v>50</x:v>
      </x:c>
      <x:c r="H2269" s="0" t="s">
        <x:v>53</x:v>
      </x:c>
      <x:c r="I2269" s="0" t="s">
        <x:v>66</x:v>
      </x:c>
      <x:c r="J2269" s="0" t="s">
        <x:v>66</x:v>
      </x:c>
      <x:c r="K2269" s="0" t="s">
        <x:v>55</x:v>
      </x:c>
      <x:c r="L2269" s="0">
        <x:v>69256</x:v>
      </x:c>
    </x:row>
    <x:row r="2270" spans="1:12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75</x:v>
      </x:c>
      <x:c r="F2270" s="0" t="s">
        <x:v>76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  <x:c r="L2270" s="0">
        <x:v>12354</x:v>
      </x:c>
    </x:row>
    <x:row r="2271" spans="1:12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75</x:v>
      </x:c>
      <x:c r="F2271" s="0" t="s">
        <x:v>76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  <x:c r="L2271" s="0">
        <x:v>14799</x:v>
      </x:c>
    </x:row>
    <x:row r="2272" spans="1:12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57</x:v>
      </x:c>
      <x:c r="J2272" s="0" t="s">
        <x:v>57</x:v>
      </x:c>
      <x:c r="K2272" s="0" t="s">
        <x:v>55</x:v>
      </x:c>
      <x:c r="L2272" s="0">
        <x:v>14291</x:v>
      </x:c>
    </x:row>
    <x:row r="2273" spans="1:12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75</x:v>
      </x:c>
      <x:c r="F2273" s="0" t="s">
        <x:v>76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55</x:v>
      </x:c>
      <x:c r="L2273" s="0">
        <x:v>14977</x:v>
      </x:c>
    </x:row>
    <x:row r="2274" spans="1:12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75</x:v>
      </x:c>
      <x:c r="F2274" s="0" t="s">
        <x:v>76</x:v>
      </x:c>
      <x:c r="G2274" s="0" t="s">
        <x:v>67</x:v>
      </x:c>
      <x:c r="H2274" s="0" t="s">
        <x:v>68</x:v>
      </x:c>
      <x:c r="I2274" s="0" t="s">
        <x:v>59</x:v>
      </x:c>
      <x:c r="J2274" s="0" t="s">
        <x:v>59</x:v>
      </x:c>
      <x:c r="K2274" s="0" t="s">
        <x:v>55</x:v>
      </x:c>
      <x:c r="L2274" s="0">
        <x:v>16550</x:v>
      </x:c>
    </x:row>
    <x:row r="2275" spans="1:12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75</x:v>
      </x:c>
      <x:c r="F2275" s="0" t="s">
        <x:v>76</x:v>
      </x:c>
      <x:c r="G2275" s="0" t="s">
        <x:v>67</x:v>
      </x:c>
      <x:c r="H2275" s="0" t="s">
        <x:v>68</x:v>
      </x:c>
      <x:c r="I2275" s="0" t="s">
        <x:v>60</x:v>
      </x:c>
      <x:c r="J2275" s="0" t="s">
        <x:v>60</x:v>
      </x:c>
      <x:c r="K2275" s="0" t="s">
        <x:v>55</x:v>
      </x:c>
      <x:c r="L2275" s="0">
        <x:v>15620</x:v>
      </x:c>
    </x:row>
    <x:row r="2276" spans="1:12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75</x:v>
      </x:c>
      <x:c r="F2276" s="0" t="s">
        <x:v>76</x:v>
      </x:c>
      <x:c r="G2276" s="0" t="s">
        <x:v>67</x:v>
      </x:c>
      <x:c r="H2276" s="0" t="s">
        <x:v>68</x:v>
      </x:c>
      <x:c r="I2276" s="0" t="s">
        <x:v>61</x:v>
      </x:c>
      <x:c r="J2276" s="0" t="s">
        <x:v>61</x:v>
      </x:c>
      <x:c r="K2276" s="0" t="s">
        <x:v>55</x:v>
      </x:c>
      <x:c r="L2276" s="0">
        <x:v>15586</x:v>
      </x:c>
    </x:row>
    <x:row r="2277" spans="1:12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75</x:v>
      </x:c>
      <x:c r="F2277" s="0" t="s">
        <x:v>76</x:v>
      </x:c>
      <x:c r="G2277" s="0" t="s">
        <x:v>67</x:v>
      </x:c>
      <x:c r="H2277" s="0" t="s">
        <x:v>68</x:v>
      </x:c>
      <x:c r="I2277" s="0" t="s">
        <x:v>62</x:v>
      </x:c>
      <x:c r="J2277" s="0" t="s">
        <x:v>62</x:v>
      </x:c>
      <x:c r="K2277" s="0" t="s">
        <x:v>55</x:v>
      </x:c>
      <x:c r="L2277" s="0">
        <x:v>13895</x:v>
      </x:c>
    </x:row>
    <x:row r="2278" spans="1:12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75</x:v>
      </x:c>
      <x:c r="F2278" s="0" t="s">
        <x:v>76</x:v>
      </x:c>
      <x:c r="G2278" s="0" t="s">
        <x:v>67</x:v>
      </x:c>
      <x:c r="H2278" s="0" t="s">
        <x:v>68</x:v>
      </x:c>
      <x:c r="I2278" s="0" t="s">
        <x:v>63</x:v>
      </x:c>
      <x:c r="J2278" s="0" t="s">
        <x:v>63</x:v>
      </x:c>
      <x:c r="K2278" s="0" t="s">
        <x:v>55</x:v>
      </x:c>
      <x:c r="L2278" s="0">
        <x:v>13631</x:v>
      </x:c>
    </x:row>
    <x:row r="2279" spans="1:12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75</x:v>
      </x:c>
      <x:c r="F2279" s="0" t="s">
        <x:v>76</x:v>
      </x:c>
      <x:c r="G2279" s="0" t="s">
        <x:v>67</x:v>
      </x:c>
      <x:c r="H2279" s="0" t="s">
        <x:v>68</x:v>
      </x:c>
      <x:c r="I2279" s="0" t="s">
        <x:v>64</x:v>
      </x:c>
      <x:c r="J2279" s="0" t="s">
        <x:v>64</x:v>
      </x:c>
      <x:c r="K2279" s="0" t="s">
        <x:v>55</x:v>
      </x:c>
      <x:c r="L2279" s="0">
        <x:v>12679</x:v>
      </x:c>
    </x:row>
    <x:row r="2280" spans="1:12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75</x:v>
      </x:c>
      <x:c r="F2280" s="0" t="s">
        <x:v>76</x:v>
      </x:c>
      <x:c r="G2280" s="0" t="s">
        <x:v>67</x:v>
      </x:c>
      <x:c r="H2280" s="0" t="s">
        <x:v>68</x:v>
      </x:c>
      <x:c r="I2280" s="0" t="s">
        <x:v>65</x:v>
      </x:c>
      <x:c r="J2280" s="0" t="s">
        <x:v>65</x:v>
      </x:c>
      <x:c r="K2280" s="0" t="s">
        <x:v>55</x:v>
      </x:c>
      <x:c r="L2280" s="0">
        <x:v>10608</x:v>
      </x:c>
    </x:row>
    <x:row r="2281" spans="1:12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75</x:v>
      </x:c>
      <x:c r="F2281" s="0" t="s">
        <x:v>76</x:v>
      </x:c>
      <x:c r="G2281" s="0" t="s">
        <x:v>67</x:v>
      </x:c>
      <x:c r="H2281" s="0" t="s">
        <x:v>68</x:v>
      </x:c>
      <x:c r="I2281" s="0" t="s">
        <x:v>66</x:v>
      </x:c>
      <x:c r="J2281" s="0" t="s">
        <x:v>66</x:v>
      </x:c>
      <x:c r="K2281" s="0" t="s">
        <x:v>55</x:v>
      </x:c>
      <x:c r="L2281" s="0">
        <x:v>9025</x:v>
      </x:c>
    </x:row>
    <x:row r="2282" spans="1:12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75</x:v>
      </x:c>
      <x:c r="F2282" s="0" t="s">
        <x:v>76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23887</x:v>
      </x:c>
    </x:row>
    <x:row r="2283" spans="1:12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75</x:v>
      </x:c>
      <x:c r="F2283" s="0" t="s">
        <x:v>76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30322</x:v>
      </x:c>
    </x:row>
    <x:row r="2284" spans="1:12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75</x:v>
      </x:c>
      <x:c r="F2284" s="0" t="s">
        <x:v>76</x:v>
      </x:c>
      <x:c r="G2284" s="0" t="s">
        <x:v>69</x:v>
      </x:c>
      <x:c r="H2284" s="0" t="s">
        <x:v>70</x:v>
      </x:c>
      <x:c r="I2284" s="0" t="s">
        <x:v>57</x:v>
      </x:c>
      <x:c r="J2284" s="0" t="s">
        <x:v>57</x:v>
      </x:c>
      <x:c r="K2284" s="0" t="s">
        <x:v>55</x:v>
      </x:c>
      <x:c r="L2284" s="0">
        <x:v>28490</x:v>
      </x:c>
    </x:row>
    <x:row r="2285" spans="1:12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75</x:v>
      </x:c>
      <x:c r="F2285" s="0" t="s">
        <x:v>76</x:v>
      </x:c>
      <x:c r="G2285" s="0" t="s">
        <x:v>69</x:v>
      </x:c>
      <x:c r="H2285" s="0" t="s">
        <x:v>70</x:v>
      </x:c>
      <x:c r="I2285" s="0" t="s">
        <x:v>58</x:v>
      </x:c>
      <x:c r="J2285" s="0" t="s">
        <x:v>58</x:v>
      </x:c>
      <x:c r="K2285" s="0" t="s">
        <x:v>55</x:v>
      </x:c>
      <x:c r="L2285" s="0">
        <x:v>29085</x:v>
      </x:c>
    </x:row>
    <x:row r="2286" spans="1:12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75</x:v>
      </x:c>
      <x:c r="F2286" s="0" t="s">
        <x:v>76</x:v>
      </x:c>
      <x:c r="G2286" s="0" t="s">
        <x:v>69</x:v>
      </x:c>
      <x:c r="H2286" s="0" t="s">
        <x:v>70</x:v>
      </x:c>
      <x:c r="I2286" s="0" t="s">
        <x:v>59</x:v>
      </x:c>
      <x:c r="J2286" s="0" t="s">
        <x:v>59</x:v>
      </x:c>
      <x:c r="K2286" s="0" t="s">
        <x:v>55</x:v>
      </x:c>
      <x:c r="L2286" s="0">
        <x:v>32625</x:v>
      </x:c>
    </x:row>
    <x:row r="2287" spans="1:12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75</x:v>
      </x:c>
      <x:c r="F2287" s="0" t="s">
        <x:v>76</x:v>
      </x:c>
      <x:c r="G2287" s="0" t="s">
        <x:v>69</x:v>
      </x:c>
      <x:c r="H2287" s="0" t="s">
        <x:v>70</x:v>
      </x:c>
      <x:c r="I2287" s="0" t="s">
        <x:v>60</x:v>
      </x:c>
      <x:c r="J2287" s="0" t="s">
        <x:v>60</x:v>
      </x:c>
      <x:c r="K2287" s="0" t="s">
        <x:v>55</x:v>
      </x:c>
      <x:c r="L2287" s="0">
        <x:v>31425</x:v>
      </x:c>
    </x:row>
    <x:row r="2288" spans="1:12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75</x:v>
      </x:c>
      <x:c r="F2288" s="0" t="s">
        <x:v>76</x:v>
      </x:c>
      <x:c r="G2288" s="0" t="s">
        <x:v>69</x:v>
      </x:c>
      <x:c r="H2288" s="0" t="s">
        <x:v>70</x:v>
      </x:c>
      <x:c r="I2288" s="0" t="s">
        <x:v>61</x:v>
      </x:c>
      <x:c r="J2288" s="0" t="s">
        <x:v>61</x:v>
      </x:c>
      <x:c r="K2288" s="0" t="s">
        <x:v>55</x:v>
      </x:c>
      <x:c r="L2288" s="0">
        <x:v>34271</x:v>
      </x:c>
    </x:row>
    <x:row r="2289" spans="1:12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75</x:v>
      </x:c>
      <x:c r="F2289" s="0" t="s">
        <x:v>76</x:v>
      </x:c>
      <x:c r="G2289" s="0" t="s">
        <x:v>69</x:v>
      </x:c>
      <x:c r="H2289" s="0" t="s">
        <x:v>70</x:v>
      </x:c>
      <x:c r="I2289" s="0" t="s">
        <x:v>62</x:v>
      </x:c>
      <x:c r="J2289" s="0" t="s">
        <x:v>62</x:v>
      </x:c>
      <x:c r="K2289" s="0" t="s">
        <x:v>55</x:v>
      </x:c>
      <x:c r="L2289" s="0">
        <x:v>38363</x:v>
      </x:c>
    </x:row>
    <x:row r="2290" spans="1:12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75</x:v>
      </x:c>
      <x:c r="F2290" s="0" t="s">
        <x:v>76</x:v>
      </x:c>
      <x:c r="G2290" s="0" t="s">
        <x:v>69</x:v>
      </x:c>
      <x:c r="H2290" s="0" t="s">
        <x:v>70</x:v>
      </x:c>
      <x:c r="I2290" s="0" t="s">
        <x:v>63</x:v>
      </x:c>
      <x:c r="J2290" s="0" t="s">
        <x:v>63</x:v>
      </x:c>
      <x:c r="K2290" s="0" t="s">
        <x:v>55</x:v>
      </x:c>
      <x:c r="L2290" s="0">
        <x:v>39656</x:v>
      </x:c>
    </x:row>
    <x:row r="2291" spans="1:12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75</x:v>
      </x:c>
      <x:c r="F2291" s="0" t="s">
        <x:v>76</x:v>
      </x:c>
      <x:c r="G2291" s="0" t="s">
        <x:v>69</x:v>
      </x:c>
      <x:c r="H2291" s="0" t="s">
        <x:v>70</x:v>
      </x:c>
      <x:c r="I2291" s="0" t="s">
        <x:v>64</x:v>
      </x:c>
      <x:c r="J2291" s="0" t="s">
        <x:v>64</x:v>
      </x:c>
      <x:c r="K2291" s="0" t="s">
        <x:v>55</x:v>
      </x:c>
      <x:c r="L2291" s="0">
        <x:v>42142</x:v>
      </x:c>
    </x:row>
    <x:row r="2292" spans="1:12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75</x:v>
      </x:c>
      <x:c r="F2292" s="0" t="s">
        <x:v>76</x:v>
      </x:c>
      <x:c r="G2292" s="0" t="s">
        <x:v>69</x:v>
      </x:c>
      <x:c r="H2292" s="0" t="s">
        <x:v>70</x:v>
      </x:c>
      <x:c r="I2292" s="0" t="s">
        <x:v>65</x:v>
      </x:c>
      <x:c r="J2292" s="0" t="s">
        <x:v>65</x:v>
      </x:c>
      <x:c r="K2292" s="0" t="s">
        <x:v>55</x:v>
      </x:c>
      <x:c r="L2292" s="0">
        <x:v>42796</x:v>
      </x:c>
    </x:row>
    <x:row r="2293" spans="1:12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75</x:v>
      </x:c>
      <x:c r="F2293" s="0" t="s">
        <x:v>76</x:v>
      </x:c>
      <x:c r="G2293" s="0" t="s">
        <x:v>69</x:v>
      </x:c>
      <x:c r="H2293" s="0" t="s">
        <x:v>70</x:v>
      </x:c>
      <x:c r="I2293" s="0" t="s">
        <x:v>66</x:v>
      </x:c>
      <x:c r="J2293" s="0" t="s">
        <x:v>66</x:v>
      </x:c>
      <x:c r="K2293" s="0" t="s">
        <x:v>55</x:v>
      </x:c>
      <x:c r="L2293" s="0">
        <x:v>46785</x:v>
      </x:c>
    </x:row>
    <x:row r="2294" spans="1:12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75</x:v>
      </x:c>
      <x:c r="F2294" s="0" t="s">
        <x:v>76</x:v>
      </x:c>
      <x:c r="G2294" s="0" t="s">
        <x:v>71</x:v>
      </x:c>
      <x:c r="H2294" s="0" t="s">
        <x:v>72</x:v>
      </x:c>
      <x:c r="I2294" s="0" t="s">
        <x:v>54</x:v>
      </x:c>
      <x:c r="J2294" s="0" t="s">
        <x:v>54</x:v>
      </x:c>
      <x:c r="K2294" s="0" t="s">
        <x:v>55</x:v>
      </x:c>
      <x:c r="L2294" s="0">
        <x:v>15234</x:v>
      </x:c>
    </x:row>
    <x:row r="2295" spans="1:12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75</x:v>
      </x:c>
      <x:c r="F2295" s="0" t="s">
        <x:v>76</x:v>
      </x:c>
      <x:c r="G2295" s="0" t="s">
        <x:v>71</x:v>
      </x:c>
      <x:c r="H2295" s="0" t="s">
        <x:v>72</x:v>
      </x:c>
      <x:c r="I2295" s="0" t="s">
        <x:v>56</x:v>
      </x:c>
      <x:c r="J2295" s="0" t="s">
        <x:v>56</x:v>
      </x:c>
      <x:c r="K2295" s="0" t="s">
        <x:v>55</x:v>
      </x:c>
      <x:c r="L2295" s="0">
        <x:v>17147</x:v>
      </x:c>
    </x:row>
    <x:row r="2296" spans="1:12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75</x:v>
      </x:c>
      <x:c r="F2296" s="0" t="s">
        <x:v>76</x:v>
      </x:c>
      <x:c r="G2296" s="0" t="s">
        <x:v>71</x:v>
      </x:c>
      <x:c r="H2296" s="0" t="s">
        <x:v>72</x:v>
      </x:c>
      <x:c r="I2296" s="0" t="s">
        <x:v>57</x:v>
      </x:c>
      <x:c r="J2296" s="0" t="s">
        <x:v>57</x:v>
      </x:c>
      <x:c r="K2296" s="0" t="s">
        <x:v>55</x:v>
      </x:c>
      <x:c r="L2296" s="0">
        <x:v>16511</x:v>
      </x:c>
    </x:row>
    <x:row r="2297" spans="1:12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75</x:v>
      </x:c>
      <x:c r="F2297" s="0" t="s">
        <x:v>76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55</x:v>
      </x:c>
      <x:c r="L2297" s="0">
        <x:v>16652</x:v>
      </x:c>
    </x:row>
    <x:row r="2298" spans="1:12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75</x:v>
      </x:c>
      <x:c r="F2298" s="0" t="s">
        <x:v>76</x:v>
      </x:c>
      <x:c r="G2298" s="0" t="s">
        <x:v>71</x:v>
      </x:c>
      <x:c r="H2298" s="0" t="s">
        <x:v>72</x:v>
      </x:c>
      <x:c r="I2298" s="0" t="s">
        <x:v>59</x:v>
      </x:c>
      <x:c r="J2298" s="0" t="s">
        <x:v>59</x:v>
      </x:c>
      <x:c r="K2298" s="0" t="s">
        <x:v>55</x:v>
      </x:c>
      <x:c r="L2298" s="0">
        <x:v>17450</x:v>
      </x:c>
    </x:row>
    <x:row r="2299" spans="1:12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75</x:v>
      </x:c>
      <x:c r="F2299" s="0" t="s">
        <x:v>76</x:v>
      </x:c>
      <x:c r="G2299" s="0" t="s">
        <x:v>71</x:v>
      </x:c>
      <x:c r="H2299" s="0" t="s">
        <x:v>72</x:v>
      </x:c>
      <x:c r="I2299" s="0" t="s">
        <x:v>60</x:v>
      </x:c>
      <x:c r="J2299" s="0" t="s">
        <x:v>60</x:v>
      </x:c>
      <x:c r="K2299" s="0" t="s">
        <x:v>55</x:v>
      </x:c>
      <x:c r="L2299" s="0">
        <x:v>15164</x:v>
      </x:c>
    </x:row>
    <x:row r="2300" spans="1:12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75</x:v>
      </x:c>
      <x:c r="F2300" s="0" t="s">
        <x:v>76</x:v>
      </x:c>
      <x:c r="G2300" s="0" t="s">
        <x:v>71</x:v>
      </x:c>
      <x:c r="H2300" s="0" t="s">
        <x:v>72</x:v>
      </x:c>
      <x:c r="I2300" s="0" t="s">
        <x:v>61</x:v>
      </x:c>
      <x:c r="J2300" s="0" t="s">
        <x:v>61</x:v>
      </x:c>
      <x:c r="K2300" s="0" t="s">
        <x:v>55</x:v>
      </x:c>
      <x:c r="L2300" s="0">
        <x:v>16078</x:v>
      </x:c>
    </x:row>
    <x:row r="2301" spans="1:12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75</x:v>
      </x:c>
      <x:c r="F2301" s="0" t="s">
        <x:v>76</x:v>
      </x:c>
      <x:c r="G2301" s="0" t="s">
        <x:v>71</x:v>
      </x:c>
      <x:c r="H2301" s="0" t="s">
        <x:v>72</x:v>
      </x:c>
      <x:c r="I2301" s="0" t="s">
        <x:v>62</x:v>
      </x:c>
      <x:c r="J2301" s="0" t="s">
        <x:v>62</x:v>
      </x:c>
      <x:c r="K2301" s="0" t="s">
        <x:v>55</x:v>
      </x:c>
      <x:c r="L2301" s="0">
        <x:v>17614</x:v>
      </x:c>
    </x:row>
    <x:row r="2302" spans="1:12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75</x:v>
      </x:c>
      <x:c r="F2302" s="0" t="s">
        <x:v>76</x:v>
      </x:c>
      <x:c r="G2302" s="0" t="s">
        <x:v>71</x:v>
      </x:c>
      <x:c r="H2302" s="0" t="s">
        <x:v>72</x:v>
      </x:c>
      <x:c r="I2302" s="0" t="s">
        <x:v>63</x:v>
      </x:c>
      <x:c r="J2302" s="0" t="s">
        <x:v>63</x:v>
      </x:c>
      <x:c r="K2302" s="0" t="s">
        <x:v>55</x:v>
      </x:c>
      <x:c r="L2302" s="0">
        <x:v>18001</x:v>
      </x:c>
    </x:row>
    <x:row r="2303" spans="1:12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75</x:v>
      </x:c>
      <x:c r="F2303" s="0" t="s">
        <x:v>76</x:v>
      </x:c>
      <x:c r="G2303" s="0" t="s">
        <x:v>71</x:v>
      </x:c>
      <x:c r="H2303" s="0" t="s">
        <x:v>72</x:v>
      </x:c>
      <x:c r="I2303" s="0" t="s">
        <x:v>64</x:v>
      </x:c>
      <x:c r="J2303" s="0" t="s">
        <x:v>64</x:v>
      </x:c>
      <x:c r="K2303" s="0" t="s">
        <x:v>55</x:v>
      </x:c>
      <x:c r="L2303" s="0">
        <x:v>17938</x:v>
      </x:c>
    </x:row>
    <x:row r="2304" spans="1:12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75</x:v>
      </x:c>
      <x:c r="F2304" s="0" t="s">
        <x:v>76</x:v>
      </x:c>
      <x:c r="G2304" s="0" t="s">
        <x:v>71</x:v>
      </x:c>
      <x:c r="H2304" s="0" t="s">
        <x:v>72</x:v>
      </x:c>
      <x:c r="I2304" s="0" t="s">
        <x:v>65</x:v>
      </x:c>
      <x:c r="J2304" s="0" t="s">
        <x:v>65</x:v>
      </x:c>
      <x:c r="K2304" s="0" t="s">
        <x:v>55</x:v>
      </x:c>
      <x:c r="L2304" s="0">
        <x:v>15571</x:v>
      </x:c>
    </x:row>
    <x:row r="2305" spans="1:12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75</x:v>
      </x:c>
      <x:c r="F2305" s="0" t="s">
        <x:v>76</x:v>
      </x:c>
      <x:c r="G2305" s="0" t="s">
        <x:v>71</x:v>
      </x:c>
      <x:c r="H2305" s="0" t="s">
        <x:v>72</x:v>
      </x:c>
      <x:c r="I2305" s="0" t="s">
        <x:v>66</x:v>
      </x:c>
      <x:c r="J2305" s="0" t="s">
        <x:v>66</x:v>
      </x:c>
      <x:c r="K2305" s="0" t="s">
        <x:v>55</x:v>
      </x:c>
      <x:c r="L2305" s="0">
        <x:v>13446</x:v>
      </x:c>
    </x:row>
    <x:row r="2306" spans="1:12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101212</x:v>
      </x:c>
    </x:row>
    <x:row r="2307" spans="1:12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113001</x:v>
      </x:c>
    </x:row>
    <x:row r="2308" spans="1:12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50</x:v>
      </x:c>
      <x:c r="F2308" s="0" t="s">
        <x:v>52</x:v>
      </x:c>
      <x:c r="G2308" s="0" t="s">
        <x:v>50</x:v>
      </x:c>
      <x:c r="H2308" s="0" t="s">
        <x:v>53</x:v>
      </x:c>
      <x:c r="I2308" s="0" t="s">
        <x:v>57</x:v>
      </x:c>
      <x:c r="J2308" s="0" t="s">
        <x:v>57</x:v>
      </x:c>
      <x:c r="K2308" s="0" t="s">
        <x:v>55</x:v>
      </x:c>
      <x:c r="L2308" s="0">
        <x:v>114531</x:v>
      </x:c>
    </x:row>
    <x:row r="2309" spans="1:12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50</x:v>
      </x:c>
      <x:c r="F2309" s="0" t="s">
        <x:v>52</x:v>
      </x:c>
      <x:c r="G2309" s="0" t="s">
        <x:v>50</x:v>
      </x:c>
      <x:c r="H2309" s="0" t="s">
        <x:v>53</x:v>
      </x:c>
      <x:c r="I2309" s="0" t="s">
        <x:v>58</x:v>
      </x:c>
      <x:c r="J2309" s="0" t="s">
        <x:v>58</x:v>
      </x:c>
      <x:c r="K2309" s="0" t="s">
        <x:v>55</x:v>
      </x:c>
      <x:c r="L2309" s="0">
        <x:v>107548</x:v>
      </x:c>
    </x:row>
    <x:row r="2310" spans="1:12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50</x:v>
      </x:c>
      <x:c r="F2310" s="0" t="s">
        <x:v>52</x:v>
      </x:c>
      <x:c r="G2310" s="0" t="s">
        <x:v>50</x:v>
      </x:c>
      <x:c r="H2310" s="0" t="s">
        <x:v>53</x:v>
      </x:c>
      <x:c r="I2310" s="0" t="s">
        <x:v>59</x:v>
      </x:c>
      <x:c r="J2310" s="0" t="s">
        <x:v>59</x:v>
      </x:c>
      <x:c r="K2310" s="0" t="s">
        <x:v>55</x:v>
      </x:c>
      <x:c r="L2310" s="0">
        <x:v>103488</x:v>
      </x:c>
    </x:row>
    <x:row r="2311" spans="1:12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50</x:v>
      </x:c>
      <x:c r="F2311" s="0" t="s">
        <x:v>52</x:v>
      </x:c>
      <x:c r="G2311" s="0" t="s">
        <x:v>50</x:v>
      </x:c>
      <x:c r="H2311" s="0" t="s">
        <x:v>53</x:v>
      </x:c>
      <x:c r="I2311" s="0" t="s">
        <x:v>60</x:v>
      </x:c>
      <x:c r="J2311" s="0" t="s">
        <x:v>60</x:v>
      </x:c>
      <x:c r="K2311" s="0" t="s">
        <x:v>55</x:v>
      </x:c>
      <x:c r="L2311" s="0">
        <x:v>114226</x:v>
      </x:c>
    </x:row>
    <x:row r="2312" spans="1:12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61</x:v>
      </x:c>
      <x:c r="J2312" s="0" t="s">
        <x:v>61</x:v>
      </x:c>
      <x:c r="K2312" s="0" t="s">
        <x:v>55</x:v>
      </x:c>
      <x:c r="L2312" s="0">
        <x:v>111751</x:v>
      </x:c>
    </x:row>
    <x:row r="2313" spans="1:12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62</x:v>
      </x:c>
      <x:c r="J2313" s="0" t="s">
        <x:v>62</x:v>
      </x:c>
      <x:c r="K2313" s="0" t="s">
        <x:v>55</x:v>
      </x:c>
      <x:c r="L2313" s="0">
        <x:v>133787</x:v>
      </x:c>
    </x:row>
    <x:row r="2314" spans="1:12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50</x:v>
      </x:c>
      <x:c r="F2314" s="0" t="s">
        <x:v>52</x:v>
      </x:c>
      <x:c r="G2314" s="0" t="s">
        <x:v>50</x:v>
      </x:c>
      <x:c r="H2314" s="0" t="s">
        <x:v>53</x:v>
      </x:c>
      <x:c r="I2314" s="0" t="s">
        <x:v>63</x:v>
      </x:c>
      <x:c r="J2314" s="0" t="s">
        <x:v>63</x:v>
      </x:c>
      <x:c r="K2314" s="0" t="s">
        <x:v>55</x:v>
      </x:c>
      <x:c r="L2314" s="0">
        <x:v>133919</x:v>
      </x:c>
    </x:row>
    <x:row r="2315" spans="1:12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50</x:v>
      </x:c>
      <x:c r="F2315" s="0" t="s">
        <x:v>52</x:v>
      </x:c>
      <x:c r="G2315" s="0" t="s">
        <x:v>50</x:v>
      </x:c>
      <x:c r="H2315" s="0" t="s">
        <x:v>53</x:v>
      </x:c>
      <x:c r="I2315" s="0" t="s">
        <x:v>64</x:v>
      </x:c>
      <x:c r="J2315" s="0" t="s">
        <x:v>64</x:v>
      </x:c>
      <x:c r="K2315" s="0" t="s">
        <x:v>55</x:v>
      </x:c>
      <x:c r="L2315" s="0">
        <x:v>129498</x:v>
      </x:c>
    </x:row>
    <x:row r="2316" spans="1:12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50</x:v>
      </x:c>
      <x:c r="F2316" s="0" t="s">
        <x:v>52</x:v>
      </x:c>
      <x:c r="G2316" s="0" t="s">
        <x:v>50</x:v>
      </x:c>
      <x:c r="H2316" s="0" t="s">
        <x:v>53</x:v>
      </x:c>
      <x:c r="I2316" s="0" t="s">
        <x:v>65</x:v>
      </x:c>
      <x:c r="J2316" s="0" t="s">
        <x:v>65</x:v>
      </x:c>
      <x:c r="K2316" s="0" t="s">
        <x:v>55</x:v>
      </x:c>
      <x:c r="L2316" s="0">
        <x:v>130752</x:v>
      </x:c>
    </x:row>
    <x:row r="2317" spans="1:12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50</x:v>
      </x:c>
      <x:c r="F2317" s="0" t="s">
        <x:v>52</x:v>
      </x:c>
      <x:c r="G2317" s="0" t="s">
        <x:v>50</x:v>
      </x:c>
      <x:c r="H2317" s="0" t="s">
        <x:v>53</x:v>
      </x:c>
      <x:c r="I2317" s="0" t="s">
        <x:v>66</x:v>
      </x:c>
      <x:c r="J2317" s="0" t="s">
        <x:v>66</x:v>
      </x:c>
      <x:c r="K2317" s="0" t="s">
        <x:v>55</x:v>
      </x:c>
      <x:c r="L2317" s="0">
        <x:v>126809</x:v>
      </x:c>
    </x:row>
    <x:row r="2318" spans="1:12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22901</x:v>
      </x:c>
    </x:row>
    <x:row r="2319" spans="1:12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28119</x:v>
      </x:c>
    </x:row>
    <x:row r="2320" spans="1:12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50</x:v>
      </x:c>
      <x:c r="F2320" s="0" t="s">
        <x:v>52</x:v>
      </x:c>
      <x:c r="G2320" s="0" t="s">
        <x:v>67</x:v>
      </x:c>
      <x:c r="H2320" s="0" t="s">
        <x:v>68</x:v>
      </x:c>
      <x:c r="I2320" s="0" t="s">
        <x:v>57</x:v>
      </x:c>
      <x:c r="J2320" s="0" t="s">
        <x:v>57</x:v>
      </x:c>
      <x:c r="K2320" s="0" t="s">
        <x:v>55</x:v>
      </x:c>
      <x:c r="L2320" s="0">
        <x:v>29797</x:v>
      </x:c>
    </x:row>
    <x:row r="2321" spans="1:12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50</x:v>
      </x:c>
      <x:c r="F2321" s="0" t="s">
        <x:v>52</x:v>
      </x:c>
      <x:c r="G2321" s="0" t="s">
        <x:v>67</x:v>
      </x:c>
      <x:c r="H2321" s="0" t="s">
        <x:v>68</x:v>
      </x:c>
      <x:c r="I2321" s="0" t="s">
        <x:v>58</x:v>
      </x:c>
      <x:c r="J2321" s="0" t="s">
        <x:v>58</x:v>
      </x:c>
      <x:c r="K2321" s="0" t="s">
        <x:v>55</x:v>
      </x:c>
      <x:c r="L2321" s="0">
        <x:v>28997</x:v>
      </x:c>
    </x:row>
    <x:row r="2322" spans="1:12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50</x:v>
      </x:c>
      <x:c r="F2322" s="0" t="s">
        <x:v>52</x:v>
      </x:c>
      <x:c r="G2322" s="0" t="s">
        <x:v>67</x:v>
      </x:c>
      <x:c r="H2322" s="0" t="s">
        <x:v>68</x:v>
      </x:c>
      <x:c r="I2322" s="0" t="s">
        <x:v>59</x:v>
      </x:c>
      <x:c r="J2322" s="0" t="s">
        <x:v>59</x:v>
      </x:c>
      <x:c r="K2322" s="0" t="s">
        <x:v>55</x:v>
      </x:c>
      <x:c r="L2322" s="0">
        <x:v>27127</x:v>
      </x:c>
    </x:row>
    <x:row r="2323" spans="1:12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50</x:v>
      </x:c>
      <x:c r="F2323" s="0" t="s">
        <x:v>52</x:v>
      </x:c>
      <x:c r="G2323" s="0" t="s">
        <x:v>67</x:v>
      </x:c>
      <x:c r="H2323" s="0" t="s">
        <x:v>68</x:v>
      </x:c>
      <x:c r="I2323" s="0" t="s">
        <x:v>60</x:v>
      </x:c>
      <x:c r="J2323" s="0" t="s">
        <x:v>60</x:v>
      </x:c>
      <x:c r="K2323" s="0" t="s">
        <x:v>55</x:v>
      </x:c>
      <x:c r="L2323" s="0">
        <x:v>30083</x:v>
      </x:c>
    </x:row>
    <x:row r="2324" spans="1:12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50</x:v>
      </x:c>
      <x:c r="F2324" s="0" t="s">
        <x:v>52</x:v>
      </x:c>
      <x:c r="G2324" s="0" t="s">
        <x:v>67</x:v>
      </x:c>
      <x:c r="H2324" s="0" t="s">
        <x:v>68</x:v>
      </x:c>
      <x:c r="I2324" s="0" t="s">
        <x:v>61</x:v>
      </x:c>
      <x:c r="J2324" s="0" t="s">
        <x:v>61</x:v>
      </x:c>
      <x:c r="K2324" s="0" t="s">
        <x:v>55</x:v>
      </x:c>
      <x:c r="L2324" s="0">
        <x:v>29441</x:v>
      </x:c>
    </x:row>
    <x:row r="2325" spans="1:12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50</x:v>
      </x:c>
      <x:c r="F2325" s="0" t="s">
        <x:v>52</x:v>
      </x:c>
      <x:c r="G2325" s="0" t="s">
        <x:v>67</x:v>
      </x:c>
      <x:c r="H2325" s="0" t="s">
        <x:v>68</x:v>
      </x:c>
      <x:c r="I2325" s="0" t="s">
        <x:v>62</x:v>
      </x:c>
      <x:c r="J2325" s="0" t="s">
        <x:v>62</x:v>
      </x:c>
      <x:c r="K2325" s="0" t="s">
        <x:v>55</x:v>
      </x:c>
      <x:c r="L2325" s="0">
        <x:v>32446</x:v>
      </x:c>
    </x:row>
    <x:row r="2326" spans="1:12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50</x:v>
      </x:c>
      <x:c r="F2326" s="0" t="s">
        <x:v>52</x:v>
      </x:c>
      <x:c r="G2326" s="0" t="s">
        <x:v>67</x:v>
      </x:c>
      <x:c r="H2326" s="0" t="s">
        <x:v>68</x:v>
      </x:c>
      <x:c r="I2326" s="0" t="s">
        <x:v>63</x:v>
      </x:c>
      <x:c r="J2326" s="0" t="s">
        <x:v>63</x:v>
      </x:c>
      <x:c r="K2326" s="0" t="s">
        <x:v>55</x:v>
      </x:c>
      <x:c r="L2326" s="0">
        <x:v>31731</x:v>
      </x:c>
    </x:row>
    <x:row r="2327" spans="1:12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50</x:v>
      </x:c>
      <x:c r="F2327" s="0" t="s">
        <x:v>52</x:v>
      </x:c>
      <x:c r="G2327" s="0" t="s">
        <x:v>67</x:v>
      </x:c>
      <x:c r="H2327" s="0" t="s">
        <x:v>68</x:v>
      </x:c>
      <x:c r="I2327" s="0" t="s">
        <x:v>64</x:v>
      </x:c>
      <x:c r="J2327" s="0" t="s">
        <x:v>64</x:v>
      </x:c>
      <x:c r="K2327" s="0" t="s">
        <x:v>55</x:v>
      </x:c>
      <x:c r="L2327" s="0">
        <x:v>29168</x:v>
      </x:c>
    </x:row>
    <x:row r="2328" spans="1:12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50</x:v>
      </x:c>
      <x:c r="F2328" s="0" t="s">
        <x:v>52</x:v>
      </x:c>
      <x:c r="G2328" s="0" t="s">
        <x:v>67</x:v>
      </x:c>
      <x:c r="H2328" s="0" t="s">
        <x:v>68</x:v>
      </x:c>
      <x:c r="I2328" s="0" t="s">
        <x:v>65</x:v>
      </x:c>
      <x:c r="J2328" s="0" t="s">
        <x:v>65</x:v>
      </x:c>
      <x:c r="K2328" s="0" t="s">
        <x:v>55</x:v>
      </x:c>
      <x:c r="L2328" s="0">
        <x:v>27289</x:v>
      </x:c>
    </x:row>
    <x:row r="2329" spans="1:12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50</x:v>
      </x:c>
      <x:c r="F2329" s="0" t="s">
        <x:v>52</x:v>
      </x:c>
      <x:c r="G2329" s="0" t="s">
        <x:v>67</x:v>
      </x:c>
      <x:c r="H2329" s="0" t="s">
        <x:v>68</x:v>
      </x:c>
      <x:c r="I2329" s="0" t="s">
        <x:v>66</x:v>
      </x:c>
      <x:c r="J2329" s="0" t="s">
        <x:v>66</x:v>
      </x:c>
      <x:c r="K2329" s="0" t="s">
        <x:v>55</x:v>
      </x:c>
      <x:c r="L2329" s="0">
        <x:v>24014</x:v>
      </x:c>
    </x:row>
    <x:row r="2330" spans="1:12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50</x:v>
      </x:c>
      <x:c r="F2330" s="0" t="s">
        <x:v>52</x:v>
      </x:c>
      <x:c r="G2330" s="0" t="s">
        <x:v>69</x:v>
      </x:c>
      <x:c r="H2330" s="0" t="s">
        <x:v>70</x:v>
      </x:c>
      <x:c r="I2330" s="0" t="s">
        <x:v>54</x:v>
      </x:c>
      <x:c r="J2330" s="0" t="s">
        <x:v>54</x:v>
      </x:c>
      <x:c r="K2330" s="0" t="s">
        <x:v>55</x:v>
      </x:c>
      <x:c r="L2330" s="0">
        <x:v>50839</x:v>
      </x:c>
    </x:row>
    <x:row r="2331" spans="1:12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50</x:v>
      </x:c>
      <x:c r="F2331" s="0" t="s">
        <x:v>52</x:v>
      </x:c>
      <x:c r="G2331" s="0" t="s">
        <x:v>69</x:v>
      </x:c>
      <x:c r="H2331" s="0" t="s">
        <x:v>70</x:v>
      </x:c>
      <x:c r="I2331" s="0" t="s">
        <x:v>56</x:v>
      </x:c>
      <x:c r="J2331" s="0" t="s">
        <x:v>56</x:v>
      </x:c>
      <x:c r="K2331" s="0" t="s">
        <x:v>55</x:v>
      </x:c>
      <x:c r="L2331" s="0">
        <x:v>56751</x:v>
      </x:c>
    </x:row>
    <x:row r="2332" spans="1:12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50</x:v>
      </x:c>
      <x:c r="F2332" s="0" t="s">
        <x:v>52</x:v>
      </x:c>
      <x:c r="G2332" s="0" t="s">
        <x:v>69</x:v>
      </x:c>
      <x:c r="H2332" s="0" t="s">
        <x:v>70</x:v>
      </x:c>
      <x:c r="I2332" s="0" t="s">
        <x:v>57</x:v>
      </x:c>
      <x:c r="J2332" s="0" t="s">
        <x:v>57</x:v>
      </x:c>
      <x:c r="K2332" s="0" t="s">
        <x:v>55</x:v>
      </x:c>
      <x:c r="L2332" s="0">
        <x:v>55305</x:v>
      </x:c>
    </x:row>
    <x:row r="2333" spans="1:12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50</x:v>
      </x:c>
      <x:c r="F2333" s="0" t="s">
        <x:v>52</x:v>
      </x:c>
      <x:c r="G2333" s="0" t="s">
        <x:v>69</x:v>
      </x:c>
      <x:c r="H2333" s="0" t="s">
        <x:v>70</x:v>
      </x:c>
      <x:c r="I2333" s="0" t="s">
        <x:v>58</x:v>
      </x:c>
      <x:c r="J2333" s="0" t="s">
        <x:v>58</x:v>
      </x:c>
      <x:c r="K2333" s="0" t="s">
        <x:v>55</x:v>
      </x:c>
      <x:c r="L2333" s="0">
        <x:v>51851</x:v>
      </x:c>
    </x:row>
    <x:row r="2334" spans="1:12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50</x:v>
      </x:c>
      <x:c r="F2334" s="0" t="s">
        <x:v>52</x:v>
      </x:c>
      <x:c r="G2334" s="0" t="s">
        <x:v>69</x:v>
      </x:c>
      <x:c r="H2334" s="0" t="s">
        <x:v>70</x:v>
      </x:c>
      <x:c r="I2334" s="0" t="s">
        <x:v>59</x:v>
      </x:c>
      <x:c r="J2334" s="0" t="s">
        <x:v>59</x:v>
      </x:c>
      <x:c r="K2334" s="0" t="s">
        <x:v>55</x:v>
      </x:c>
      <x:c r="L2334" s="0">
        <x:v>51742</x:v>
      </x:c>
    </x:row>
    <x:row r="2335" spans="1:12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50</x:v>
      </x:c>
      <x:c r="F2335" s="0" t="s">
        <x:v>52</x:v>
      </x:c>
      <x:c r="G2335" s="0" t="s">
        <x:v>69</x:v>
      </x:c>
      <x:c r="H2335" s="0" t="s">
        <x:v>70</x:v>
      </x:c>
      <x:c r="I2335" s="0" t="s">
        <x:v>60</x:v>
      </x:c>
      <x:c r="J2335" s="0" t="s">
        <x:v>60</x:v>
      </x:c>
      <x:c r="K2335" s="0" t="s">
        <x:v>55</x:v>
      </x:c>
      <x:c r="L2335" s="0">
        <x:v>57482</x:v>
      </x:c>
    </x:row>
    <x:row r="2336" spans="1:12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50</x:v>
      </x:c>
      <x:c r="F2336" s="0" t="s">
        <x:v>52</x:v>
      </x:c>
      <x:c r="G2336" s="0" t="s">
        <x:v>69</x:v>
      </x:c>
      <x:c r="H2336" s="0" t="s">
        <x:v>70</x:v>
      </x:c>
      <x:c r="I2336" s="0" t="s">
        <x:v>61</x:v>
      </x:c>
      <x:c r="J2336" s="0" t="s">
        <x:v>61</x:v>
      </x:c>
      <x:c r="K2336" s="0" t="s">
        <x:v>55</x:v>
      </x:c>
      <x:c r="L2336" s="0">
        <x:v>57455</x:v>
      </x:c>
    </x:row>
    <x:row r="2337" spans="1:12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50</x:v>
      </x:c>
      <x:c r="F2337" s="0" t="s">
        <x:v>52</x:v>
      </x:c>
      <x:c r="G2337" s="0" t="s">
        <x:v>69</x:v>
      </x:c>
      <x:c r="H2337" s="0" t="s">
        <x:v>70</x:v>
      </x:c>
      <x:c r="I2337" s="0" t="s">
        <x:v>62</x:v>
      </x:c>
      <x:c r="J2337" s="0" t="s">
        <x:v>62</x:v>
      </x:c>
      <x:c r="K2337" s="0" t="s">
        <x:v>55</x:v>
      </x:c>
      <x:c r="L2337" s="0">
        <x:v>71325</x:v>
      </x:c>
    </x:row>
    <x:row r="2338" spans="1:12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50</x:v>
      </x:c>
      <x:c r="F2338" s="0" t="s">
        <x:v>52</x:v>
      </x:c>
      <x:c r="G2338" s="0" t="s">
        <x:v>69</x:v>
      </x:c>
      <x:c r="H2338" s="0" t="s">
        <x:v>70</x:v>
      </x:c>
      <x:c r="I2338" s="0" t="s">
        <x:v>63</x:v>
      </x:c>
      <x:c r="J2338" s="0" t="s">
        <x:v>63</x:v>
      </x:c>
      <x:c r="K2338" s="0" t="s">
        <x:v>55</x:v>
      </x:c>
      <x:c r="L2338" s="0">
        <x:v>72037</x:v>
      </x:c>
    </x:row>
    <x:row r="2339" spans="1:12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50</x:v>
      </x:c>
      <x:c r="F2339" s="0" t="s">
        <x:v>52</x:v>
      </x:c>
      <x:c r="G2339" s="0" t="s">
        <x:v>69</x:v>
      </x:c>
      <x:c r="H2339" s="0" t="s">
        <x:v>70</x:v>
      </x:c>
      <x:c r="I2339" s="0" t="s">
        <x:v>64</x:v>
      </x:c>
      <x:c r="J2339" s="0" t="s">
        <x:v>64</x:v>
      </x:c>
      <x:c r="K2339" s="0" t="s">
        <x:v>55</x:v>
      </x:c>
      <x:c r="L2339" s="0">
        <x:v>70368</x:v>
      </x:c>
    </x:row>
    <x:row r="2340" spans="1:12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50</x:v>
      </x:c>
      <x:c r="F2340" s="0" t="s">
        <x:v>52</x:v>
      </x:c>
      <x:c r="G2340" s="0" t="s">
        <x:v>69</x:v>
      </x:c>
      <x:c r="H2340" s="0" t="s">
        <x:v>70</x:v>
      </x:c>
      <x:c r="I2340" s="0" t="s">
        <x:v>65</x:v>
      </x:c>
      <x:c r="J2340" s="0" t="s">
        <x:v>65</x:v>
      </x:c>
      <x:c r="K2340" s="0" t="s">
        <x:v>55</x:v>
      </x:c>
      <x:c r="L2340" s="0">
        <x:v>73885</x:v>
      </x:c>
    </x:row>
    <x:row r="2341" spans="1:12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50</x:v>
      </x:c>
      <x:c r="F2341" s="0" t="s">
        <x:v>52</x:v>
      </x:c>
      <x:c r="G2341" s="0" t="s">
        <x:v>69</x:v>
      </x:c>
      <x:c r="H2341" s="0" t="s">
        <x:v>70</x:v>
      </x:c>
      <x:c r="I2341" s="0" t="s">
        <x:v>66</x:v>
      </x:c>
      <x:c r="J2341" s="0" t="s">
        <x:v>66</x:v>
      </x:c>
      <x:c r="K2341" s="0" t="s">
        <x:v>55</x:v>
      </x:c>
      <x:c r="L2341" s="0">
        <x:v>77431</x:v>
      </x:c>
    </x:row>
    <x:row r="2342" spans="1:12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50</x:v>
      </x:c>
      <x:c r="F2342" s="0" t="s">
        <x:v>52</x:v>
      </x:c>
      <x:c r="G2342" s="0" t="s">
        <x:v>71</x:v>
      </x:c>
      <x:c r="H2342" s="0" t="s">
        <x:v>72</x:v>
      </x:c>
      <x:c r="I2342" s="0" t="s">
        <x:v>54</x:v>
      </x:c>
      <x:c r="J2342" s="0" t="s">
        <x:v>54</x:v>
      </x:c>
      <x:c r="K2342" s="0" t="s">
        <x:v>55</x:v>
      </x:c>
      <x:c r="L2342" s="0">
        <x:v>27472</x:v>
      </x:c>
    </x:row>
    <x:row r="2343" spans="1:12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50</x:v>
      </x:c>
      <x:c r="F2343" s="0" t="s">
        <x:v>52</x:v>
      </x:c>
      <x:c r="G2343" s="0" t="s">
        <x:v>71</x:v>
      </x:c>
      <x:c r="H2343" s="0" t="s">
        <x:v>72</x:v>
      </x:c>
      <x:c r="I2343" s="0" t="s">
        <x:v>56</x:v>
      </x:c>
      <x:c r="J2343" s="0" t="s">
        <x:v>56</x:v>
      </x:c>
      <x:c r="K2343" s="0" t="s">
        <x:v>55</x:v>
      </x:c>
      <x:c r="L2343" s="0">
        <x:v>28131</x:v>
      </x:c>
    </x:row>
    <x:row r="2344" spans="1:12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50</x:v>
      </x:c>
      <x:c r="F2344" s="0" t="s">
        <x:v>52</x:v>
      </x:c>
      <x:c r="G2344" s="0" t="s">
        <x:v>71</x:v>
      </x:c>
      <x:c r="H2344" s="0" t="s">
        <x:v>72</x:v>
      </x:c>
      <x:c r="I2344" s="0" t="s">
        <x:v>57</x:v>
      </x:c>
      <x:c r="J2344" s="0" t="s">
        <x:v>57</x:v>
      </x:c>
      <x:c r="K2344" s="0" t="s">
        <x:v>55</x:v>
      </x:c>
      <x:c r="L2344" s="0">
        <x:v>29429</x:v>
      </x:c>
    </x:row>
    <x:row r="2345" spans="1:12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50</x:v>
      </x:c>
      <x:c r="F2345" s="0" t="s">
        <x:v>52</x:v>
      </x:c>
      <x:c r="G2345" s="0" t="s">
        <x:v>71</x:v>
      </x:c>
      <x:c r="H2345" s="0" t="s">
        <x:v>72</x:v>
      </x:c>
      <x:c r="I2345" s="0" t="s">
        <x:v>58</x:v>
      </x:c>
      <x:c r="J2345" s="0" t="s">
        <x:v>58</x:v>
      </x:c>
      <x:c r="K2345" s="0" t="s">
        <x:v>55</x:v>
      </x:c>
      <x:c r="L2345" s="0">
        <x:v>26700</x:v>
      </x:c>
    </x:row>
    <x:row r="2346" spans="1:12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50</x:v>
      </x:c>
      <x:c r="F2346" s="0" t="s">
        <x:v>52</x:v>
      </x:c>
      <x:c r="G2346" s="0" t="s">
        <x:v>71</x:v>
      </x:c>
      <x:c r="H2346" s="0" t="s">
        <x:v>72</x:v>
      </x:c>
      <x:c r="I2346" s="0" t="s">
        <x:v>59</x:v>
      </x:c>
      <x:c r="J2346" s="0" t="s">
        <x:v>59</x:v>
      </x:c>
      <x:c r="K2346" s="0" t="s">
        <x:v>55</x:v>
      </x:c>
      <x:c r="L2346" s="0">
        <x:v>24619</x:v>
      </x:c>
    </x:row>
    <x:row r="2347" spans="1:12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50</x:v>
      </x:c>
      <x:c r="F2347" s="0" t="s">
        <x:v>52</x:v>
      </x:c>
      <x:c r="G2347" s="0" t="s">
        <x:v>71</x:v>
      </x:c>
      <x:c r="H2347" s="0" t="s">
        <x:v>72</x:v>
      </x:c>
      <x:c r="I2347" s="0" t="s">
        <x:v>60</x:v>
      </x:c>
      <x:c r="J2347" s="0" t="s">
        <x:v>60</x:v>
      </x:c>
      <x:c r="K2347" s="0" t="s">
        <x:v>55</x:v>
      </x:c>
      <x:c r="L2347" s="0">
        <x:v>26661</x:v>
      </x:c>
    </x:row>
    <x:row r="2348" spans="1:12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50</x:v>
      </x:c>
      <x:c r="F2348" s="0" t="s">
        <x:v>52</x:v>
      </x:c>
      <x:c r="G2348" s="0" t="s">
        <x:v>71</x:v>
      </x:c>
      <x:c r="H2348" s="0" t="s">
        <x:v>72</x:v>
      </x:c>
      <x:c r="I2348" s="0" t="s">
        <x:v>61</x:v>
      </x:c>
      <x:c r="J2348" s="0" t="s">
        <x:v>61</x:v>
      </x:c>
      <x:c r="K2348" s="0" t="s">
        <x:v>55</x:v>
      </x:c>
      <x:c r="L2348" s="0">
        <x:v>24855</x:v>
      </x:c>
    </x:row>
    <x:row r="2349" spans="1:12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50</x:v>
      </x:c>
      <x:c r="F2349" s="0" t="s">
        <x:v>52</x:v>
      </x:c>
      <x:c r="G2349" s="0" t="s">
        <x:v>71</x:v>
      </x:c>
      <x:c r="H2349" s="0" t="s">
        <x:v>72</x:v>
      </x:c>
      <x:c r="I2349" s="0" t="s">
        <x:v>62</x:v>
      </x:c>
      <x:c r="J2349" s="0" t="s">
        <x:v>62</x:v>
      </x:c>
      <x:c r="K2349" s="0" t="s">
        <x:v>55</x:v>
      </x:c>
      <x:c r="L2349" s="0">
        <x:v>30016</x:v>
      </x:c>
    </x:row>
    <x:row r="2350" spans="1:12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50</x:v>
      </x:c>
      <x:c r="F2350" s="0" t="s">
        <x:v>52</x:v>
      </x:c>
      <x:c r="G2350" s="0" t="s">
        <x:v>71</x:v>
      </x:c>
      <x:c r="H2350" s="0" t="s">
        <x:v>72</x:v>
      </x:c>
      <x:c r="I2350" s="0" t="s">
        <x:v>63</x:v>
      </x:c>
      <x:c r="J2350" s="0" t="s">
        <x:v>63</x:v>
      </x:c>
      <x:c r="K2350" s="0" t="s">
        <x:v>55</x:v>
      </x:c>
      <x:c r="L2350" s="0">
        <x:v>30151</x:v>
      </x:c>
    </x:row>
    <x:row r="2351" spans="1:12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50</x:v>
      </x:c>
      <x:c r="F2351" s="0" t="s">
        <x:v>52</x:v>
      </x:c>
      <x:c r="G2351" s="0" t="s">
        <x:v>71</x:v>
      </x:c>
      <x:c r="H2351" s="0" t="s">
        <x:v>72</x:v>
      </x:c>
      <x:c r="I2351" s="0" t="s">
        <x:v>64</x:v>
      </x:c>
      <x:c r="J2351" s="0" t="s">
        <x:v>64</x:v>
      </x:c>
      <x:c r="K2351" s="0" t="s">
        <x:v>55</x:v>
      </x:c>
      <x:c r="L2351" s="0">
        <x:v>29962</x:v>
      </x:c>
    </x:row>
    <x:row r="2352" spans="1:12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50</x:v>
      </x:c>
      <x:c r="F2352" s="0" t="s">
        <x:v>52</x:v>
      </x:c>
      <x:c r="G2352" s="0" t="s">
        <x:v>71</x:v>
      </x:c>
      <x:c r="H2352" s="0" t="s">
        <x:v>72</x:v>
      </x:c>
      <x:c r="I2352" s="0" t="s">
        <x:v>65</x:v>
      </x:c>
      <x:c r="J2352" s="0" t="s">
        <x:v>65</x:v>
      </x:c>
      <x:c r="K2352" s="0" t="s">
        <x:v>55</x:v>
      </x:c>
      <x:c r="L2352" s="0">
        <x:v>29578</x:v>
      </x:c>
    </x:row>
    <x:row r="2353" spans="1:12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50</x:v>
      </x:c>
      <x:c r="F2353" s="0" t="s">
        <x:v>52</x:v>
      </x:c>
      <x:c r="G2353" s="0" t="s">
        <x:v>71</x:v>
      </x:c>
      <x:c r="H2353" s="0" t="s">
        <x:v>72</x:v>
      </x:c>
      <x:c r="I2353" s="0" t="s">
        <x:v>66</x:v>
      </x:c>
      <x:c r="J2353" s="0" t="s">
        <x:v>66</x:v>
      </x:c>
      <x:c r="K2353" s="0" t="s">
        <x:v>55</x:v>
      </x:c>
      <x:c r="L2353" s="0">
        <x:v>25364</x:v>
      </x:c>
    </x:row>
    <x:row r="2354" spans="1:12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73</x:v>
      </x:c>
      <x:c r="F2354" s="0" t="s">
        <x:v>74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51499</x:v>
      </x:c>
    </x:row>
    <x:row r="2355" spans="1:12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73</x:v>
      </x:c>
      <x:c r="F2355" s="0" t="s">
        <x:v>74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60056</x:v>
      </x:c>
    </x:row>
    <x:row r="2356" spans="1:12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73</x:v>
      </x:c>
      <x:c r="F2356" s="0" t="s">
        <x:v>74</x:v>
      </x:c>
      <x:c r="G2356" s="0" t="s">
        <x:v>50</x:v>
      </x:c>
      <x:c r="H2356" s="0" t="s">
        <x:v>53</x:v>
      </x:c>
      <x:c r="I2356" s="0" t="s">
        <x:v>57</x:v>
      </x:c>
      <x:c r="J2356" s="0" t="s">
        <x:v>57</x:v>
      </x:c>
      <x:c r="K2356" s="0" t="s">
        <x:v>55</x:v>
      </x:c>
      <x:c r="L2356" s="0">
        <x:v>58467</x:v>
      </x:c>
    </x:row>
    <x:row r="2357" spans="1:12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73</x:v>
      </x:c>
      <x:c r="F2357" s="0" t="s">
        <x:v>74</x:v>
      </x:c>
      <x:c r="G2357" s="0" t="s">
        <x:v>50</x:v>
      </x:c>
      <x:c r="H2357" s="0" t="s">
        <x:v>53</x:v>
      </x:c>
      <x:c r="I2357" s="0" t="s">
        <x:v>58</x:v>
      </x:c>
      <x:c r="J2357" s="0" t="s">
        <x:v>58</x:v>
      </x:c>
      <x:c r="K2357" s="0" t="s">
        <x:v>55</x:v>
      </x:c>
      <x:c r="L2357" s="0">
        <x:v>54145</x:v>
      </x:c>
    </x:row>
    <x:row r="2358" spans="1:12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73</x:v>
      </x:c>
      <x:c r="F2358" s="0" t="s">
        <x:v>74</x:v>
      </x:c>
      <x:c r="G2358" s="0" t="s">
        <x:v>50</x:v>
      </x:c>
      <x:c r="H2358" s="0" t="s">
        <x:v>53</x:v>
      </x:c>
      <x:c r="I2358" s="0" t="s">
        <x:v>59</x:v>
      </x:c>
      <x:c r="J2358" s="0" t="s">
        <x:v>59</x:v>
      </x:c>
      <x:c r="K2358" s="0" t="s">
        <x:v>55</x:v>
      </x:c>
      <x:c r="L2358" s="0">
        <x:v>51141</x:v>
      </x:c>
    </x:row>
    <x:row r="2359" spans="1:12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73</x:v>
      </x:c>
      <x:c r="F2359" s="0" t="s">
        <x:v>74</x:v>
      </x:c>
      <x:c r="G2359" s="0" t="s">
        <x:v>50</x:v>
      </x:c>
      <x:c r="H2359" s="0" t="s">
        <x:v>53</x:v>
      </x:c>
      <x:c r="I2359" s="0" t="s">
        <x:v>60</x:v>
      </x:c>
      <x:c r="J2359" s="0" t="s">
        <x:v>60</x:v>
      </x:c>
      <x:c r="K2359" s="0" t="s">
        <x:v>55</x:v>
      </x:c>
      <x:c r="L2359" s="0">
        <x:v>55046</x:v>
      </x:c>
    </x:row>
    <x:row r="2360" spans="1:12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73</x:v>
      </x:c>
      <x:c r="F2360" s="0" t="s">
        <x:v>74</x:v>
      </x:c>
      <x:c r="G2360" s="0" t="s">
        <x:v>50</x:v>
      </x:c>
      <x:c r="H2360" s="0" t="s">
        <x:v>53</x:v>
      </x:c>
      <x:c r="I2360" s="0" t="s">
        <x:v>61</x:v>
      </x:c>
      <x:c r="J2360" s="0" t="s">
        <x:v>61</x:v>
      </x:c>
      <x:c r="K2360" s="0" t="s">
        <x:v>55</x:v>
      </x:c>
      <x:c r="L2360" s="0">
        <x:v>54493</x:v>
      </x:c>
    </x:row>
    <x:row r="2361" spans="1:12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73</x:v>
      </x:c>
      <x:c r="F2361" s="0" t="s">
        <x:v>74</x:v>
      </x:c>
      <x:c r="G2361" s="0" t="s">
        <x:v>50</x:v>
      </x:c>
      <x:c r="H2361" s="0" t="s">
        <x:v>53</x:v>
      </x:c>
      <x:c r="I2361" s="0" t="s">
        <x:v>62</x:v>
      </x:c>
      <x:c r="J2361" s="0" t="s">
        <x:v>62</x:v>
      </x:c>
      <x:c r="K2361" s="0" t="s">
        <x:v>55</x:v>
      </x:c>
      <x:c r="L2361" s="0">
        <x:v>64994</x:v>
      </x:c>
    </x:row>
    <x:row r="2362" spans="1:12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73</x:v>
      </x:c>
      <x:c r="F2362" s="0" t="s">
        <x:v>74</x:v>
      </x:c>
      <x:c r="G2362" s="0" t="s">
        <x:v>50</x:v>
      </x:c>
      <x:c r="H2362" s="0" t="s">
        <x:v>53</x:v>
      </x:c>
      <x:c r="I2362" s="0" t="s">
        <x:v>63</x:v>
      </x:c>
      <x:c r="J2362" s="0" t="s">
        <x:v>63</x:v>
      </x:c>
      <x:c r="K2362" s="0" t="s">
        <x:v>55</x:v>
      </x:c>
      <x:c r="L2362" s="0">
        <x:v>64306</x:v>
      </x:c>
    </x:row>
    <x:row r="2363" spans="1:12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73</x:v>
      </x:c>
      <x:c r="F2363" s="0" t="s">
        <x:v>74</x:v>
      </x:c>
      <x:c r="G2363" s="0" t="s">
        <x:v>50</x:v>
      </x:c>
      <x:c r="H2363" s="0" t="s">
        <x:v>53</x:v>
      </x:c>
      <x:c r="I2363" s="0" t="s">
        <x:v>64</x:v>
      </x:c>
      <x:c r="J2363" s="0" t="s">
        <x:v>64</x:v>
      </x:c>
      <x:c r="K2363" s="0" t="s">
        <x:v>55</x:v>
      </x:c>
      <x:c r="L2363" s="0">
        <x:v>61080</x:v>
      </x:c>
    </x:row>
    <x:row r="2364" spans="1:12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73</x:v>
      </x:c>
      <x:c r="F2364" s="0" t="s">
        <x:v>74</x:v>
      </x:c>
      <x:c r="G2364" s="0" t="s">
        <x:v>50</x:v>
      </x:c>
      <x:c r="H2364" s="0" t="s">
        <x:v>53</x:v>
      </x:c>
      <x:c r="I2364" s="0" t="s">
        <x:v>65</x:v>
      </x:c>
      <x:c r="J2364" s="0" t="s">
        <x:v>65</x:v>
      </x:c>
      <x:c r="K2364" s="0" t="s">
        <x:v>55</x:v>
      </x:c>
      <x:c r="L2364" s="0">
        <x:v>60956</x:v>
      </x:c>
    </x:row>
    <x:row r="2365" spans="1:12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73</x:v>
      </x:c>
      <x:c r="F2365" s="0" t="s">
        <x:v>74</x:v>
      </x:c>
      <x:c r="G2365" s="0" t="s">
        <x:v>50</x:v>
      </x:c>
      <x:c r="H2365" s="0" t="s">
        <x:v>53</x:v>
      </x:c>
      <x:c r="I2365" s="0" t="s">
        <x:v>66</x:v>
      </x:c>
      <x:c r="J2365" s="0" t="s">
        <x:v>66</x:v>
      </x:c>
      <x:c r="K2365" s="0" t="s">
        <x:v>55</x:v>
      </x:c>
      <x:c r="L2365" s="0">
        <x:v>60256</x:v>
      </x:c>
    </x:row>
    <x:row r="2366" spans="1:12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73</x:v>
      </x:c>
      <x:c r="F2366" s="0" t="s">
        <x:v>74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  <x:c r="L2366" s="0">
        <x:v>12037</x:v>
      </x:c>
    </x:row>
    <x:row r="2367" spans="1:12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73</x:v>
      </x:c>
      <x:c r="F2367" s="0" t="s">
        <x:v>74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  <x:c r="L2367" s="0">
        <x:v>15656</x:v>
      </x:c>
    </x:row>
    <x:row r="2368" spans="1:12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73</x:v>
      </x:c>
      <x:c r="F2368" s="0" t="s">
        <x:v>74</x:v>
      </x:c>
      <x:c r="G2368" s="0" t="s">
        <x:v>67</x:v>
      </x:c>
      <x:c r="H2368" s="0" t="s">
        <x:v>68</x:v>
      </x:c>
      <x:c r="I2368" s="0" t="s">
        <x:v>57</x:v>
      </x:c>
      <x:c r="J2368" s="0" t="s">
        <x:v>57</x:v>
      </x:c>
      <x:c r="K2368" s="0" t="s">
        <x:v>55</x:v>
      </x:c>
      <x:c r="L2368" s="0">
        <x:v>16393</x:v>
      </x:c>
    </x:row>
    <x:row r="2369" spans="1:12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73</x:v>
      </x:c>
      <x:c r="F2369" s="0" t="s">
        <x:v>74</x:v>
      </x:c>
      <x:c r="G2369" s="0" t="s">
        <x:v>67</x:v>
      </x:c>
      <x:c r="H2369" s="0" t="s">
        <x:v>68</x:v>
      </x:c>
      <x:c r="I2369" s="0" t="s">
        <x:v>58</x:v>
      </x:c>
      <x:c r="J2369" s="0" t="s">
        <x:v>58</x:v>
      </x:c>
      <x:c r="K2369" s="0" t="s">
        <x:v>55</x:v>
      </x:c>
      <x:c r="L2369" s="0">
        <x:v>15875</x:v>
      </x:c>
    </x:row>
    <x:row r="2370" spans="1:12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73</x:v>
      </x:c>
      <x:c r="F2370" s="0" t="s">
        <x:v>74</x:v>
      </x:c>
      <x:c r="G2370" s="0" t="s">
        <x:v>67</x:v>
      </x:c>
      <x:c r="H2370" s="0" t="s">
        <x:v>68</x:v>
      </x:c>
      <x:c r="I2370" s="0" t="s">
        <x:v>59</x:v>
      </x:c>
      <x:c r="J2370" s="0" t="s">
        <x:v>59</x:v>
      </x:c>
      <x:c r="K2370" s="0" t="s">
        <x:v>55</x:v>
      </x:c>
      <x:c r="L2370" s="0">
        <x:v>14034</x:v>
      </x:c>
    </x:row>
    <x:row r="2371" spans="1:12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73</x:v>
      </x:c>
      <x:c r="F2371" s="0" t="s">
        <x:v>74</x:v>
      </x:c>
      <x:c r="G2371" s="0" t="s">
        <x:v>67</x:v>
      </x:c>
      <x:c r="H2371" s="0" t="s">
        <x:v>68</x:v>
      </x:c>
      <x:c r="I2371" s="0" t="s">
        <x:v>60</x:v>
      </x:c>
      <x:c r="J2371" s="0" t="s">
        <x:v>60</x:v>
      </x:c>
      <x:c r="K2371" s="0" t="s">
        <x:v>55</x:v>
      </x:c>
      <x:c r="L2371" s="0">
        <x:v>15254</x:v>
      </x:c>
    </x:row>
    <x:row r="2372" spans="1:12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73</x:v>
      </x:c>
      <x:c r="F2372" s="0" t="s">
        <x:v>74</x:v>
      </x:c>
      <x:c r="G2372" s="0" t="s">
        <x:v>67</x:v>
      </x:c>
      <x:c r="H2372" s="0" t="s">
        <x:v>68</x:v>
      </x:c>
      <x:c r="I2372" s="0" t="s">
        <x:v>61</x:v>
      </x:c>
      <x:c r="J2372" s="0" t="s">
        <x:v>61</x:v>
      </x:c>
      <x:c r="K2372" s="0" t="s">
        <x:v>55</x:v>
      </x:c>
      <x:c r="L2372" s="0">
        <x:v>14921</x:v>
      </x:c>
    </x:row>
    <x:row r="2373" spans="1:12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73</x:v>
      </x:c>
      <x:c r="F2373" s="0" t="s">
        <x:v>74</x:v>
      </x:c>
      <x:c r="G2373" s="0" t="s">
        <x:v>67</x:v>
      </x:c>
      <x:c r="H2373" s="0" t="s">
        <x:v>68</x:v>
      </x:c>
      <x:c r="I2373" s="0" t="s">
        <x:v>62</x:v>
      </x:c>
      <x:c r="J2373" s="0" t="s">
        <x:v>62</x:v>
      </x:c>
      <x:c r="K2373" s="0" t="s">
        <x:v>55</x:v>
      </x:c>
      <x:c r="L2373" s="0">
        <x:v>17229</x:v>
      </x:c>
    </x:row>
    <x:row r="2374" spans="1:12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73</x:v>
      </x:c>
      <x:c r="F2374" s="0" t="s">
        <x:v>74</x:v>
      </x:c>
      <x:c r="G2374" s="0" t="s">
        <x:v>67</x:v>
      </x:c>
      <x:c r="H2374" s="0" t="s">
        <x:v>68</x:v>
      </x:c>
      <x:c r="I2374" s="0" t="s">
        <x:v>63</x:v>
      </x:c>
      <x:c r="J2374" s="0" t="s">
        <x:v>63</x:v>
      </x:c>
      <x:c r="K2374" s="0" t="s">
        <x:v>55</x:v>
      </x:c>
      <x:c r="L2374" s="0">
        <x:v>17118</x:v>
      </x:c>
    </x:row>
    <x:row r="2375" spans="1:12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73</x:v>
      </x:c>
      <x:c r="F2375" s="0" t="s">
        <x:v>74</x:v>
      </x:c>
      <x:c r="G2375" s="0" t="s">
        <x:v>67</x:v>
      </x:c>
      <x:c r="H2375" s="0" t="s">
        <x:v>68</x:v>
      </x:c>
      <x:c r="I2375" s="0" t="s">
        <x:v>64</x:v>
      </x:c>
      <x:c r="J2375" s="0" t="s">
        <x:v>64</x:v>
      </x:c>
      <x:c r="K2375" s="0" t="s">
        <x:v>55</x:v>
      </x:c>
      <x:c r="L2375" s="0">
        <x:v>15887</x:v>
      </x:c>
    </x:row>
    <x:row r="2376" spans="1:12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73</x:v>
      </x:c>
      <x:c r="F2376" s="0" t="s">
        <x:v>74</x:v>
      </x:c>
      <x:c r="G2376" s="0" t="s">
        <x:v>67</x:v>
      </x:c>
      <x:c r="H2376" s="0" t="s">
        <x:v>68</x:v>
      </x:c>
      <x:c r="I2376" s="0" t="s">
        <x:v>65</x:v>
      </x:c>
      <x:c r="J2376" s="0" t="s">
        <x:v>65</x:v>
      </x:c>
      <x:c r="K2376" s="0" t="s">
        <x:v>55</x:v>
      </x:c>
      <x:c r="L2376" s="0">
        <x:v>15191</x:v>
      </x:c>
    </x:row>
    <x:row r="2377" spans="1:12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73</x:v>
      </x:c>
      <x:c r="F2377" s="0" t="s">
        <x:v>74</x:v>
      </x:c>
      <x:c r="G2377" s="0" t="s">
        <x:v>67</x:v>
      </x:c>
      <x:c r="H2377" s="0" t="s">
        <x:v>68</x:v>
      </x:c>
      <x:c r="I2377" s="0" t="s">
        <x:v>66</x:v>
      </x:c>
      <x:c r="J2377" s="0" t="s">
        <x:v>66</x:v>
      </x:c>
      <x:c r="K2377" s="0" t="s">
        <x:v>55</x:v>
      </x:c>
      <x:c r="L2377" s="0">
        <x:v>13763</x:v>
      </x:c>
    </x:row>
    <x:row r="2378" spans="1:12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73</x:v>
      </x:c>
      <x:c r="F2378" s="0" t="s">
        <x:v>74</x:v>
      </x:c>
      <x:c r="G2378" s="0" t="s">
        <x:v>69</x:v>
      </x:c>
      <x:c r="H2378" s="0" t="s">
        <x:v>70</x:v>
      </x:c>
      <x:c r="I2378" s="0" t="s">
        <x:v>54</x:v>
      </x:c>
      <x:c r="J2378" s="0" t="s">
        <x:v>54</x:v>
      </x:c>
      <x:c r="K2378" s="0" t="s">
        <x:v>55</x:v>
      </x:c>
      <x:c r="L2378" s="0">
        <x:v>30901</x:v>
      </x:c>
    </x:row>
    <x:row r="2379" spans="1:12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73</x:v>
      </x:c>
      <x:c r="F2379" s="0" t="s">
        <x:v>74</x:v>
      </x:c>
      <x:c r="G2379" s="0" t="s">
        <x:v>69</x:v>
      </x:c>
      <x:c r="H2379" s="0" t="s">
        <x:v>70</x:v>
      </x:c>
      <x:c r="I2379" s="0" t="s">
        <x:v>56</x:v>
      </x:c>
      <x:c r="J2379" s="0" t="s">
        <x:v>56</x:v>
      </x:c>
      <x:c r="K2379" s="0" t="s">
        <x:v>55</x:v>
      </x:c>
      <x:c r="L2379" s="0">
        <x:v>35061</x:v>
      </x:c>
    </x:row>
    <x:row r="2380" spans="1:12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73</x:v>
      </x:c>
      <x:c r="F2380" s="0" t="s">
        <x:v>74</x:v>
      </x:c>
      <x:c r="G2380" s="0" t="s">
        <x:v>69</x:v>
      </x:c>
      <x:c r="H2380" s="0" t="s">
        <x:v>70</x:v>
      </x:c>
      <x:c r="I2380" s="0" t="s">
        <x:v>57</x:v>
      </x:c>
      <x:c r="J2380" s="0" t="s">
        <x:v>57</x:v>
      </x:c>
      <x:c r="K2380" s="0" t="s">
        <x:v>55</x:v>
      </x:c>
      <x:c r="L2380" s="0">
        <x:v>32926</x:v>
      </x:c>
    </x:row>
    <x:row r="2381" spans="1:12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73</x:v>
      </x:c>
      <x:c r="F2381" s="0" t="s">
        <x:v>74</x:v>
      </x:c>
      <x:c r="G2381" s="0" t="s">
        <x:v>69</x:v>
      </x:c>
      <x:c r="H2381" s="0" t="s">
        <x:v>70</x:v>
      </x:c>
      <x:c r="I2381" s="0" t="s">
        <x:v>58</x:v>
      </x:c>
      <x:c r="J2381" s="0" t="s">
        <x:v>58</x:v>
      </x:c>
      <x:c r="K2381" s="0" t="s">
        <x:v>55</x:v>
      </x:c>
      <x:c r="L2381" s="0">
        <x:v>30477</x:v>
      </x:c>
    </x:row>
    <x:row r="2382" spans="1:12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73</x:v>
      </x:c>
      <x:c r="F2382" s="0" t="s">
        <x:v>74</x:v>
      </x:c>
      <x:c r="G2382" s="0" t="s">
        <x:v>69</x:v>
      </x:c>
      <x:c r="H2382" s="0" t="s">
        <x:v>70</x:v>
      </x:c>
      <x:c r="I2382" s="0" t="s">
        <x:v>59</x:v>
      </x:c>
      <x:c r="J2382" s="0" t="s">
        <x:v>59</x:v>
      </x:c>
      <x:c r="K2382" s="0" t="s">
        <x:v>55</x:v>
      </x:c>
      <x:c r="L2382" s="0">
        <x:v>30817</x:v>
      </x:c>
    </x:row>
    <x:row r="2383" spans="1:12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73</x:v>
      </x:c>
      <x:c r="F2383" s="0" t="s">
        <x:v>74</x:v>
      </x:c>
      <x:c r="G2383" s="0" t="s">
        <x:v>69</x:v>
      </x:c>
      <x:c r="H2383" s="0" t="s">
        <x:v>70</x:v>
      </x:c>
      <x:c r="I2383" s="0" t="s">
        <x:v>60</x:v>
      </x:c>
      <x:c r="J2383" s="0" t="s">
        <x:v>60</x:v>
      </x:c>
      <x:c r="K2383" s="0" t="s">
        <x:v>55</x:v>
      </x:c>
      <x:c r="L2383" s="0">
        <x:v>33769</x:v>
      </x:c>
    </x:row>
    <x:row r="2384" spans="1:12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73</x:v>
      </x:c>
      <x:c r="F2384" s="0" t="s">
        <x:v>74</x:v>
      </x:c>
      <x:c r="G2384" s="0" t="s">
        <x:v>69</x:v>
      </x:c>
      <x:c r="H2384" s="0" t="s">
        <x:v>70</x:v>
      </x:c>
      <x:c r="I2384" s="0" t="s">
        <x:v>61</x:v>
      </x:c>
      <x:c r="J2384" s="0" t="s">
        <x:v>61</x:v>
      </x:c>
      <x:c r="K2384" s="0" t="s">
        <x:v>55</x:v>
      </x:c>
      <x:c r="L2384" s="0">
        <x:v>34012</x:v>
      </x:c>
    </x:row>
    <x:row r="2385" spans="1:12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73</x:v>
      </x:c>
      <x:c r="F2385" s="0" t="s">
        <x:v>74</x:v>
      </x:c>
      <x:c r="G2385" s="0" t="s">
        <x:v>69</x:v>
      </x:c>
      <x:c r="H2385" s="0" t="s">
        <x:v>70</x:v>
      </x:c>
      <x:c r="I2385" s="0" t="s">
        <x:v>62</x:v>
      </x:c>
      <x:c r="J2385" s="0" t="s">
        <x:v>62</x:v>
      </x:c>
      <x:c r="K2385" s="0" t="s">
        <x:v>55</x:v>
      </x:c>
      <x:c r="L2385" s="0">
        <x:v>41633</x:v>
      </x:c>
    </x:row>
    <x:row r="2386" spans="1:12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73</x:v>
      </x:c>
      <x:c r="F2386" s="0" t="s">
        <x:v>74</x:v>
      </x:c>
      <x:c r="G2386" s="0" t="s">
        <x:v>69</x:v>
      </x:c>
      <x:c r="H2386" s="0" t="s">
        <x:v>70</x:v>
      </x:c>
      <x:c r="I2386" s="0" t="s">
        <x:v>63</x:v>
      </x:c>
      <x:c r="J2386" s="0" t="s">
        <x:v>63</x:v>
      </x:c>
      <x:c r="K2386" s="0" t="s">
        <x:v>55</x:v>
      </x:c>
      <x:c r="L2386" s="0">
        <x:v>41201</x:v>
      </x:c>
    </x:row>
    <x:row r="2387" spans="1:12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73</x:v>
      </x:c>
      <x:c r="F2387" s="0" t="s">
        <x:v>74</x:v>
      </x:c>
      <x:c r="G2387" s="0" t="s">
        <x:v>69</x:v>
      </x:c>
      <x:c r="H2387" s="0" t="s">
        <x:v>70</x:v>
      </x:c>
      <x:c r="I2387" s="0" t="s">
        <x:v>64</x:v>
      </x:c>
      <x:c r="J2387" s="0" t="s">
        <x:v>64</x:v>
      </x:c>
      <x:c r="K2387" s="0" t="s">
        <x:v>55</x:v>
      </x:c>
      <x:c r="L2387" s="0">
        <x:v>39413</x:v>
      </x:c>
    </x:row>
    <x:row r="2388" spans="1:12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73</x:v>
      </x:c>
      <x:c r="F2388" s="0" t="s">
        <x:v>74</x:v>
      </x:c>
      <x:c r="G2388" s="0" t="s">
        <x:v>69</x:v>
      </x:c>
      <x:c r="H2388" s="0" t="s">
        <x:v>70</x:v>
      </x:c>
      <x:c r="I2388" s="0" t="s">
        <x:v>65</x:v>
      </x:c>
      <x:c r="J2388" s="0" t="s">
        <x:v>65</x:v>
      </x:c>
      <x:c r="K2388" s="0" t="s">
        <x:v>55</x:v>
      </x:c>
      <x:c r="L2388" s="0">
        <x:v>40089</x:v>
      </x:c>
    </x:row>
    <x:row r="2389" spans="1:12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73</x:v>
      </x:c>
      <x:c r="F2389" s="0" t="s">
        <x:v>74</x:v>
      </x:c>
      <x:c r="G2389" s="0" t="s">
        <x:v>69</x:v>
      </x:c>
      <x:c r="H2389" s="0" t="s">
        <x:v>70</x:v>
      </x:c>
      <x:c r="I2389" s="0" t="s">
        <x:v>66</x:v>
      </x:c>
      <x:c r="J2389" s="0" t="s">
        <x:v>66</x:v>
      </x:c>
      <x:c r="K2389" s="0" t="s">
        <x:v>55</x:v>
      </x:c>
      <x:c r="L2389" s="0">
        <x:v>41765</x:v>
      </x:c>
    </x:row>
    <x:row r="2390" spans="1:12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73</x:v>
      </x:c>
      <x:c r="F2390" s="0" t="s">
        <x:v>74</x:v>
      </x:c>
      <x:c r="G2390" s="0" t="s">
        <x:v>71</x:v>
      </x:c>
      <x:c r="H2390" s="0" t="s">
        <x:v>72</x:v>
      </x:c>
      <x:c r="I2390" s="0" t="s">
        <x:v>54</x:v>
      </x:c>
      <x:c r="J2390" s="0" t="s">
        <x:v>54</x:v>
      </x:c>
      <x:c r="K2390" s="0" t="s">
        <x:v>55</x:v>
      </x:c>
      <x:c r="L2390" s="0">
        <x:v>8561</x:v>
      </x:c>
    </x:row>
    <x:row r="2391" spans="1:12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73</x:v>
      </x:c>
      <x:c r="F2391" s="0" t="s">
        <x:v>74</x:v>
      </x:c>
      <x:c r="G2391" s="0" t="s">
        <x:v>71</x:v>
      </x:c>
      <x:c r="H2391" s="0" t="s">
        <x:v>72</x:v>
      </x:c>
      <x:c r="I2391" s="0" t="s">
        <x:v>56</x:v>
      </x:c>
      <x:c r="J2391" s="0" t="s">
        <x:v>56</x:v>
      </x:c>
      <x:c r="K2391" s="0" t="s">
        <x:v>55</x:v>
      </x:c>
      <x:c r="L2391" s="0">
        <x:v>9339</x:v>
      </x:c>
    </x:row>
    <x:row r="2392" spans="1:12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73</x:v>
      </x:c>
      <x:c r="F2392" s="0" t="s">
        <x:v>74</x:v>
      </x:c>
      <x:c r="G2392" s="0" t="s">
        <x:v>71</x:v>
      </x:c>
      <x:c r="H2392" s="0" t="s">
        <x:v>72</x:v>
      </x:c>
      <x:c r="I2392" s="0" t="s">
        <x:v>57</x:v>
      </x:c>
      <x:c r="J2392" s="0" t="s">
        <x:v>57</x:v>
      </x:c>
      <x:c r="K2392" s="0" t="s">
        <x:v>55</x:v>
      </x:c>
      <x:c r="L2392" s="0">
        <x:v>9148</x:v>
      </x:c>
    </x:row>
    <x:row r="2393" spans="1:12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73</x:v>
      </x:c>
      <x:c r="F2393" s="0" t="s">
        <x:v>74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55</x:v>
      </x:c>
      <x:c r="L2393" s="0">
        <x:v>7793</x:v>
      </x:c>
    </x:row>
    <x:row r="2394" spans="1:12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73</x:v>
      </x:c>
      <x:c r="F2394" s="0" t="s">
        <x:v>74</x:v>
      </x:c>
      <x:c r="G2394" s="0" t="s">
        <x:v>71</x:v>
      </x:c>
      <x:c r="H2394" s="0" t="s">
        <x:v>72</x:v>
      </x:c>
      <x:c r="I2394" s="0" t="s">
        <x:v>59</x:v>
      </x:c>
      <x:c r="J2394" s="0" t="s">
        <x:v>59</x:v>
      </x:c>
      <x:c r="K2394" s="0" t="s">
        <x:v>55</x:v>
      </x:c>
      <x:c r="L2394" s="0">
        <x:v>6290</x:v>
      </x:c>
    </x:row>
    <x:row r="2395" spans="1:12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73</x:v>
      </x:c>
      <x:c r="F2395" s="0" t="s">
        <x:v>74</x:v>
      </x:c>
      <x:c r="G2395" s="0" t="s">
        <x:v>71</x:v>
      </x:c>
      <x:c r="H2395" s="0" t="s">
        <x:v>72</x:v>
      </x:c>
      <x:c r="I2395" s="0" t="s">
        <x:v>60</x:v>
      </x:c>
      <x:c r="J2395" s="0" t="s">
        <x:v>60</x:v>
      </x:c>
      <x:c r="K2395" s="0" t="s">
        <x:v>55</x:v>
      </x:c>
      <x:c r="L2395" s="0">
        <x:v>6023</x:v>
      </x:c>
    </x:row>
    <x:row r="2396" spans="1:12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73</x:v>
      </x:c>
      <x:c r="F2396" s="0" t="s">
        <x:v>74</x:v>
      </x:c>
      <x:c r="G2396" s="0" t="s">
        <x:v>71</x:v>
      </x:c>
      <x:c r="H2396" s="0" t="s">
        <x:v>72</x:v>
      </x:c>
      <x:c r="I2396" s="0" t="s">
        <x:v>61</x:v>
      </x:c>
      <x:c r="J2396" s="0" t="s">
        <x:v>61</x:v>
      </x:c>
      <x:c r="K2396" s="0" t="s">
        <x:v>55</x:v>
      </x:c>
      <x:c r="L2396" s="0">
        <x:v>5560</x:v>
      </x:c>
    </x:row>
    <x:row r="2397" spans="1:12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73</x:v>
      </x:c>
      <x:c r="F2397" s="0" t="s">
        <x:v>74</x:v>
      </x:c>
      <x:c r="G2397" s="0" t="s">
        <x:v>71</x:v>
      </x:c>
      <x:c r="H2397" s="0" t="s">
        <x:v>72</x:v>
      </x:c>
      <x:c r="I2397" s="0" t="s">
        <x:v>62</x:v>
      </x:c>
      <x:c r="J2397" s="0" t="s">
        <x:v>62</x:v>
      </x:c>
      <x:c r="K2397" s="0" t="s">
        <x:v>55</x:v>
      </x:c>
      <x:c r="L2397" s="0">
        <x:v>6132</x:v>
      </x:c>
    </x:row>
    <x:row r="2398" spans="1:12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73</x:v>
      </x:c>
      <x:c r="F2398" s="0" t="s">
        <x:v>74</x:v>
      </x:c>
      <x:c r="G2398" s="0" t="s">
        <x:v>71</x:v>
      </x:c>
      <x:c r="H2398" s="0" t="s">
        <x:v>72</x:v>
      </x:c>
      <x:c r="I2398" s="0" t="s">
        <x:v>63</x:v>
      </x:c>
      <x:c r="J2398" s="0" t="s">
        <x:v>63</x:v>
      </x:c>
      <x:c r="K2398" s="0" t="s">
        <x:v>55</x:v>
      </x:c>
      <x:c r="L2398" s="0">
        <x:v>5987</x:v>
      </x:c>
    </x:row>
    <x:row r="2399" spans="1:12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73</x:v>
      </x:c>
      <x:c r="F2399" s="0" t="s">
        <x:v>74</x:v>
      </x:c>
      <x:c r="G2399" s="0" t="s">
        <x:v>71</x:v>
      </x:c>
      <x:c r="H2399" s="0" t="s">
        <x:v>72</x:v>
      </x:c>
      <x:c r="I2399" s="0" t="s">
        <x:v>64</x:v>
      </x:c>
      <x:c r="J2399" s="0" t="s">
        <x:v>64</x:v>
      </x:c>
      <x:c r="K2399" s="0" t="s">
        <x:v>55</x:v>
      </x:c>
      <x:c r="L2399" s="0">
        <x:v>5780</x:v>
      </x:c>
    </x:row>
    <x:row r="2400" spans="1:12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73</x:v>
      </x:c>
      <x:c r="F2400" s="0" t="s">
        <x:v>74</x:v>
      </x:c>
      <x:c r="G2400" s="0" t="s">
        <x:v>71</x:v>
      </x:c>
      <x:c r="H2400" s="0" t="s">
        <x:v>72</x:v>
      </x:c>
      <x:c r="I2400" s="0" t="s">
        <x:v>65</x:v>
      </x:c>
      <x:c r="J2400" s="0" t="s">
        <x:v>65</x:v>
      </x:c>
      <x:c r="K2400" s="0" t="s">
        <x:v>55</x:v>
      </x:c>
      <x:c r="L2400" s="0">
        <x:v>5676</x:v>
      </x:c>
    </x:row>
    <x:row r="2401" spans="1:12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73</x:v>
      </x:c>
      <x:c r="F2401" s="0" t="s">
        <x:v>74</x:v>
      </x:c>
      <x:c r="G2401" s="0" t="s">
        <x:v>71</x:v>
      </x:c>
      <x:c r="H2401" s="0" t="s">
        <x:v>72</x:v>
      </x:c>
      <x:c r="I2401" s="0" t="s">
        <x:v>66</x:v>
      </x:c>
      <x:c r="J2401" s="0" t="s">
        <x:v>66</x:v>
      </x:c>
      <x:c r="K2401" s="0" t="s">
        <x:v>55</x:v>
      </x:c>
      <x:c r="L2401" s="0">
        <x:v>4728</x:v>
      </x:c>
    </x:row>
    <x:row r="2402" spans="1:12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75</x:v>
      </x:c>
      <x:c r="F2402" s="0" t="s">
        <x:v>76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49713</x:v>
      </x:c>
    </x:row>
    <x:row r="2403" spans="1:12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75</x:v>
      </x:c>
      <x:c r="F2403" s="0" t="s">
        <x:v>76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52945</x:v>
      </x:c>
    </x:row>
    <x:row r="2404" spans="1:12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75</x:v>
      </x:c>
      <x:c r="F2404" s="0" t="s">
        <x:v>76</x:v>
      </x:c>
      <x:c r="G2404" s="0" t="s">
        <x:v>50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56064</x:v>
      </x:c>
    </x:row>
    <x:row r="2405" spans="1:12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75</x:v>
      </x:c>
      <x:c r="F2405" s="0" t="s">
        <x:v>76</x:v>
      </x:c>
      <x:c r="G2405" s="0" t="s">
        <x:v>50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53403</x:v>
      </x:c>
    </x:row>
    <x:row r="2406" spans="1:12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75</x:v>
      </x:c>
      <x:c r="F2406" s="0" t="s">
        <x:v>76</x:v>
      </x:c>
      <x:c r="G2406" s="0" t="s">
        <x:v>50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52347</x:v>
      </x:c>
    </x:row>
    <x:row r="2407" spans="1:12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75</x:v>
      </x:c>
      <x:c r="F2407" s="0" t="s">
        <x:v>76</x:v>
      </x:c>
      <x:c r="G2407" s="0" t="s">
        <x:v>50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59180</x:v>
      </x:c>
    </x:row>
    <x:row r="2408" spans="1:12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75</x:v>
      </x:c>
      <x:c r="F2408" s="0" t="s">
        <x:v>76</x:v>
      </x:c>
      <x:c r="G2408" s="0" t="s">
        <x:v>50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57258</x:v>
      </x:c>
    </x:row>
    <x:row r="2409" spans="1:12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75</x:v>
      </x:c>
      <x:c r="F2409" s="0" t="s">
        <x:v>76</x:v>
      </x:c>
      <x:c r="G2409" s="0" t="s">
        <x:v>50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68793</x:v>
      </x:c>
    </x:row>
    <x:row r="2410" spans="1:12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75</x:v>
      </x:c>
      <x:c r="F2410" s="0" t="s">
        <x:v>76</x:v>
      </x:c>
      <x:c r="G2410" s="0" t="s">
        <x:v>50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69613</x:v>
      </x:c>
    </x:row>
    <x:row r="2411" spans="1:12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75</x:v>
      </x:c>
      <x:c r="F2411" s="0" t="s">
        <x:v>76</x:v>
      </x:c>
      <x:c r="G2411" s="0" t="s">
        <x:v>50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68418</x:v>
      </x:c>
    </x:row>
    <x:row r="2412" spans="1:12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75</x:v>
      </x:c>
      <x:c r="F2412" s="0" t="s">
        <x:v>76</x:v>
      </x:c>
      <x:c r="G2412" s="0" t="s">
        <x:v>50</x:v>
      </x:c>
      <x:c r="H2412" s="0" t="s">
        <x:v>53</x:v>
      </x:c>
      <x:c r="I2412" s="0" t="s">
        <x:v>65</x:v>
      </x:c>
      <x:c r="J2412" s="0" t="s">
        <x:v>65</x:v>
      </x:c>
      <x:c r="K2412" s="0" t="s">
        <x:v>55</x:v>
      </x:c>
      <x:c r="L2412" s="0">
        <x:v>69796</x:v>
      </x:c>
    </x:row>
    <x:row r="2413" spans="1:12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75</x:v>
      </x:c>
      <x:c r="F2413" s="0" t="s">
        <x:v>76</x:v>
      </x:c>
      <x:c r="G2413" s="0" t="s">
        <x:v>50</x:v>
      </x:c>
      <x:c r="H2413" s="0" t="s">
        <x:v>53</x:v>
      </x:c>
      <x:c r="I2413" s="0" t="s">
        <x:v>66</x:v>
      </x:c>
      <x:c r="J2413" s="0" t="s">
        <x:v>66</x:v>
      </x:c>
      <x:c r="K2413" s="0" t="s">
        <x:v>55</x:v>
      </x:c>
      <x:c r="L2413" s="0">
        <x:v>66553</x:v>
      </x:c>
    </x:row>
    <x:row r="2414" spans="1:12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75</x:v>
      </x:c>
      <x:c r="F2414" s="0" t="s">
        <x:v>76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10864</x:v>
      </x:c>
    </x:row>
    <x:row r="2415" spans="1:12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75</x:v>
      </x:c>
      <x:c r="F2415" s="0" t="s">
        <x:v>76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12463</x:v>
      </x:c>
    </x:row>
    <x:row r="2416" spans="1:12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75</x:v>
      </x:c>
      <x:c r="F2416" s="0" t="s">
        <x:v>76</x:v>
      </x:c>
      <x:c r="G2416" s="0" t="s">
        <x:v>67</x:v>
      </x:c>
      <x:c r="H2416" s="0" t="s">
        <x:v>68</x:v>
      </x:c>
      <x:c r="I2416" s="0" t="s">
        <x:v>57</x:v>
      </x:c>
      <x:c r="J2416" s="0" t="s">
        <x:v>57</x:v>
      </x:c>
      <x:c r="K2416" s="0" t="s">
        <x:v>55</x:v>
      </x:c>
      <x:c r="L2416" s="0">
        <x:v>13404</x:v>
      </x:c>
    </x:row>
    <x:row r="2417" spans="1:12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75</x:v>
      </x:c>
      <x:c r="F2417" s="0" t="s">
        <x:v>76</x:v>
      </x:c>
      <x:c r="G2417" s="0" t="s">
        <x:v>67</x:v>
      </x:c>
      <x:c r="H2417" s="0" t="s">
        <x:v>68</x:v>
      </x:c>
      <x:c r="I2417" s="0" t="s">
        <x:v>58</x:v>
      </x:c>
      <x:c r="J2417" s="0" t="s">
        <x:v>58</x:v>
      </x:c>
      <x:c r="K2417" s="0" t="s">
        <x:v>55</x:v>
      </x:c>
      <x:c r="L2417" s="0">
        <x:v>13122</x:v>
      </x:c>
    </x:row>
    <x:row r="2418" spans="1:12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75</x:v>
      </x:c>
      <x:c r="F2418" s="0" t="s">
        <x:v>76</x:v>
      </x:c>
      <x:c r="G2418" s="0" t="s">
        <x:v>67</x:v>
      </x:c>
      <x:c r="H2418" s="0" t="s">
        <x:v>68</x:v>
      </x:c>
      <x:c r="I2418" s="0" t="s">
        <x:v>59</x:v>
      </x:c>
      <x:c r="J2418" s="0" t="s">
        <x:v>59</x:v>
      </x:c>
      <x:c r="K2418" s="0" t="s">
        <x:v>55</x:v>
      </x:c>
      <x:c r="L2418" s="0">
        <x:v>13093</x:v>
      </x:c>
    </x:row>
    <x:row r="2419" spans="1:12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75</x:v>
      </x:c>
      <x:c r="F2419" s="0" t="s">
        <x:v>76</x:v>
      </x:c>
      <x:c r="G2419" s="0" t="s">
        <x:v>67</x:v>
      </x:c>
      <x:c r="H2419" s="0" t="s">
        <x:v>68</x:v>
      </x:c>
      <x:c r="I2419" s="0" t="s">
        <x:v>60</x:v>
      </x:c>
      <x:c r="J2419" s="0" t="s">
        <x:v>60</x:v>
      </x:c>
      <x:c r="K2419" s="0" t="s">
        <x:v>55</x:v>
      </x:c>
      <x:c r="L2419" s="0">
        <x:v>14829</x:v>
      </x:c>
    </x:row>
    <x:row r="2420" spans="1:12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75</x:v>
      </x:c>
      <x:c r="F2420" s="0" t="s">
        <x:v>76</x:v>
      </x:c>
      <x:c r="G2420" s="0" t="s">
        <x:v>67</x:v>
      </x:c>
      <x:c r="H2420" s="0" t="s">
        <x:v>68</x:v>
      </x:c>
      <x:c r="I2420" s="0" t="s">
        <x:v>61</x:v>
      </x:c>
      <x:c r="J2420" s="0" t="s">
        <x:v>61</x:v>
      </x:c>
      <x:c r="K2420" s="0" t="s">
        <x:v>55</x:v>
      </x:c>
      <x:c r="L2420" s="0">
        <x:v>14520</x:v>
      </x:c>
    </x:row>
    <x:row r="2421" spans="1:12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75</x:v>
      </x:c>
      <x:c r="F2421" s="0" t="s">
        <x:v>76</x:v>
      </x:c>
      <x:c r="G2421" s="0" t="s">
        <x:v>67</x:v>
      </x:c>
      <x:c r="H2421" s="0" t="s">
        <x:v>68</x:v>
      </x:c>
      <x:c r="I2421" s="0" t="s">
        <x:v>62</x:v>
      </x:c>
      <x:c r="J2421" s="0" t="s">
        <x:v>62</x:v>
      </x:c>
      <x:c r="K2421" s="0" t="s">
        <x:v>55</x:v>
      </x:c>
      <x:c r="L2421" s="0">
        <x:v>15217</x:v>
      </x:c>
    </x:row>
    <x:row r="2422" spans="1:12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75</x:v>
      </x:c>
      <x:c r="F2422" s="0" t="s">
        <x:v>76</x:v>
      </x:c>
      <x:c r="G2422" s="0" t="s">
        <x:v>67</x:v>
      </x:c>
      <x:c r="H2422" s="0" t="s">
        <x:v>68</x:v>
      </x:c>
      <x:c r="I2422" s="0" t="s">
        <x:v>63</x:v>
      </x:c>
      <x:c r="J2422" s="0" t="s">
        <x:v>63</x:v>
      </x:c>
      <x:c r="K2422" s="0" t="s">
        <x:v>55</x:v>
      </x:c>
      <x:c r="L2422" s="0">
        <x:v>14613</x:v>
      </x:c>
    </x:row>
    <x:row r="2423" spans="1:12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75</x:v>
      </x:c>
      <x:c r="F2423" s="0" t="s">
        <x:v>76</x:v>
      </x:c>
      <x:c r="G2423" s="0" t="s">
        <x:v>67</x:v>
      </x:c>
      <x:c r="H2423" s="0" t="s">
        <x:v>68</x:v>
      </x:c>
      <x:c r="I2423" s="0" t="s">
        <x:v>64</x:v>
      </x:c>
      <x:c r="J2423" s="0" t="s">
        <x:v>64</x:v>
      </x:c>
      <x:c r="K2423" s="0" t="s">
        <x:v>55</x:v>
      </x:c>
      <x:c r="L2423" s="0">
        <x:v>13281</x:v>
      </x:c>
    </x:row>
    <x:row r="2424" spans="1:12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75</x:v>
      </x:c>
      <x:c r="F2424" s="0" t="s">
        <x:v>76</x:v>
      </x:c>
      <x:c r="G2424" s="0" t="s">
        <x:v>67</x:v>
      </x:c>
      <x:c r="H2424" s="0" t="s">
        <x:v>68</x:v>
      </x:c>
      <x:c r="I2424" s="0" t="s">
        <x:v>65</x:v>
      </x:c>
      <x:c r="J2424" s="0" t="s">
        <x:v>65</x:v>
      </x:c>
      <x:c r="K2424" s="0" t="s">
        <x:v>55</x:v>
      </x:c>
      <x:c r="L2424" s="0">
        <x:v>12098</x:v>
      </x:c>
    </x:row>
    <x:row r="2425" spans="1:12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75</x:v>
      </x:c>
      <x:c r="F2425" s="0" t="s">
        <x:v>76</x:v>
      </x:c>
      <x:c r="G2425" s="0" t="s">
        <x:v>67</x:v>
      </x:c>
      <x:c r="H2425" s="0" t="s">
        <x:v>68</x:v>
      </x:c>
      <x:c r="I2425" s="0" t="s">
        <x:v>66</x:v>
      </x:c>
      <x:c r="J2425" s="0" t="s">
        <x:v>66</x:v>
      </x:c>
      <x:c r="K2425" s="0" t="s">
        <x:v>55</x:v>
      </x:c>
      <x:c r="L2425" s="0">
        <x:v>10251</x:v>
      </x:c>
    </x:row>
    <x:row r="2426" spans="1:12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75</x:v>
      </x:c>
      <x:c r="F2426" s="0" t="s">
        <x:v>76</x:v>
      </x:c>
      <x:c r="G2426" s="0" t="s">
        <x:v>69</x:v>
      </x:c>
      <x:c r="H2426" s="0" t="s">
        <x:v>70</x:v>
      </x:c>
      <x:c r="I2426" s="0" t="s">
        <x:v>54</x:v>
      </x:c>
      <x:c r="J2426" s="0" t="s">
        <x:v>54</x:v>
      </x:c>
      <x:c r="K2426" s="0" t="s">
        <x:v>55</x:v>
      </x:c>
      <x:c r="L2426" s="0">
        <x:v>19938</x:v>
      </x:c>
    </x:row>
    <x:row r="2427" spans="1:12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75</x:v>
      </x:c>
      <x:c r="F2427" s="0" t="s">
        <x:v>76</x:v>
      </x:c>
      <x:c r="G2427" s="0" t="s">
        <x:v>69</x:v>
      </x:c>
      <x:c r="H2427" s="0" t="s">
        <x:v>70</x:v>
      </x:c>
      <x:c r="I2427" s="0" t="s">
        <x:v>56</x:v>
      </x:c>
      <x:c r="J2427" s="0" t="s">
        <x:v>56</x:v>
      </x:c>
      <x:c r="K2427" s="0" t="s">
        <x:v>55</x:v>
      </x:c>
      <x:c r="L2427" s="0">
        <x:v>21690</x:v>
      </x:c>
    </x:row>
    <x:row r="2428" spans="1:12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75</x:v>
      </x:c>
      <x:c r="F2428" s="0" t="s">
        <x:v>76</x:v>
      </x:c>
      <x:c r="G2428" s="0" t="s">
        <x:v>69</x:v>
      </x:c>
      <x:c r="H2428" s="0" t="s">
        <x:v>70</x:v>
      </x:c>
      <x:c r="I2428" s="0" t="s">
        <x:v>57</x:v>
      </x:c>
      <x:c r="J2428" s="0" t="s">
        <x:v>57</x:v>
      </x:c>
      <x:c r="K2428" s="0" t="s">
        <x:v>55</x:v>
      </x:c>
      <x:c r="L2428" s="0">
        <x:v>22379</x:v>
      </x:c>
    </x:row>
    <x:row r="2429" spans="1:12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75</x:v>
      </x:c>
      <x:c r="F2429" s="0" t="s">
        <x:v>76</x:v>
      </x:c>
      <x:c r="G2429" s="0" t="s">
        <x:v>69</x:v>
      </x:c>
      <x:c r="H2429" s="0" t="s">
        <x:v>70</x:v>
      </x:c>
      <x:c r="I2429" s="0" t="s">
        <x:v>58</x:v>
      </x:c>
      <x:c r="J2429" s="0" t="s">
        <x:v>58</x:v>
      </x:c>
      <x:c r="K2429" s="0" t="s">
        <x:v>55</x:v>
      </x:c>
      <x:c r="L2429" s="0">
        <x:v>21374</x:v>
      </x:c>
    </x:row>
    <x:row r="2430" spans="1:12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59</x:v>
      </x:c>
      <x:c r="J2430" s="0" t="s">
        <x:v>59</x:v>
      </x:c>
      <x:c r="K2430" s="0" t="s">
        <x:v>55</x:v>
      </x:c>
      <x:c r="L2430" s="0">
        <x:v>20925</x:v>
      </x:c>
    </x:row>
    <x:row r="2431" spans="1:12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75</x:v>
      </x:c>
      <x:c r="F2431" s="0" t="s">
        <x:v>76</x:v>
      </x:c>
      <x:c r="G2431" s="0" t="s">
        <x:v>69</x:v>
      </x:c>
      <x:c r="H2431" s="0" t="s">
        <x:v>70</x:v>
      </x:c>
      <x:c r="I2431" s="0" t="s">
        <x:v>60</x:v>
      </x:c>
      <x:c r="J2431" s="0" t="s">
        <x:v>60</x:v>
      </x:c>
      <x:c r="K2431" s="0" t="s">
        <x:v>55</x:v>
      </x:c>
      <x:c r="L2431" s="0">
        <x:v>23713</x:v>
      </x:c>
    </x:row>
    <x:row r="2432" spans="1:12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75</x:v>
      </x:c>
      <x:c r="F2432" s="0" t="s">
        <x:v>76</x:v>
      </x:c>
      <x:c r="G2432" s="0" t="s">
        <x:v>69</x:v>
      </x:c>
      <x:c r="H2432" s="0" t="s">
        <x:v>70</x:v>
      </x:c>
      <x:c r="I2432" s="0" t="s">
        <x:v>61</x:v>
      </x:c>
      <x:c r="J2432" s="0" t="s">
        <x:v>61</x:v>
      </x:c>
      <x:c r="K2432" s="0" t="s">
        <x:v>55</x:v>
      </x:c>
      <x:c r="L2432" s="0">
        <x:v>23443</x:v>
      </x:c>
    </x:row>
    <x:row r="2433" spans="1:12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62</x:v>
      </x:c>
      <x:c r="J2433" s="0" t="s">
        <x:v>62</x:v>
      </x:c>
      <x:c r="K2433" s="0" t="s">
        <x:v>55</x:v>
      </x:c>
      <x:c r="L2433" s="0">
        <x:v>29692</x:v>
      </x:c>
    </x:row>
    <x:row r="2434" spans="1:12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75</x:v>
      </x:c>
      <x:c r="F2434" s="0" t="s">
        <x:v>76</x:v>
      </x:c>
      <x:c r="G2434" s="0" t="s">
        <x:v>69</x:v>
      </x:c>
      <x:c r="H2434" s="0" t="s">
        <x:v>70</x:v>
      </x:c>
      <x:c r="I2434" s="0" t="s">
        <x:v>63</x:v>
      </x:c>
      <x:c r="J2434" s="0" t="s">
        <x:v>63</x:v>
      </x:c>
      <x:c r="K2434" s="0" t="s">
        <x:v>55</x:v>
      </x:c>
      <x:c r="L2434" s="0">
        <x:v>30836</x:v>
      </x:c>
    </x:row>
    <x:row r="2435" spans="1:12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75</x:v>
      </x:c>
      <x:c r="F2435" s="0" t="s">
        <x:v>76</x:v>
      </x:c>
      <x:c r="G2435" s="0" t="s">
        <x:v>69</x:v>
      </x:c>
      <x:c r="H2435" s="0" t="s">
        <x:v>70</x:v>
      </x:c>
      <x:c r="I2435" s="0" t="s">
        <x:v>64</x:v>
      </x:c>
      <x:c r="J2435" s="0" t="s">
        <x:v>64</x:v>
      </x:c>
      <x:c r="K2435" s="0" t="s">
        <x:v>55</x:v>
      </x:c>
      <x:c r="L2435" s="0">
        <x:v>30955</x:v>
      </x:c>
    </x:row>
    <x:row r="2436" spans="1:12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75</x:v>
      </x:c>
      <x:c r="F2436" s="0" t="s">
        <x:v>76</x:v>
      </x:c>
      <x:c r="G2436" s="0" t="s">
        <x:v>69</x:v>
      </x:c>
      <x:c r="H2436" s="0" t="s">
        <x:v>70</x:v>
      </x:c>
      <x:c r="I2436" s="0" t="s">
        <x:v>65</x:v>
      </x:c>
      <x:c r="J2436" s="0" t="s">
        <x:v>65</x:v>
      </x:c>
      <x:c r="K2436" s="0" t="s">
        <x:v>55</x:v>
      </x:c>
      <x:c r="L2436" s="0">
        <x:v>33796</x:v>
      </x:c>
    </x:row>
    <x:row r="2437" spans="1:12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75</x:v>
      </x:c>
      <x:c r="F2437" s="0" t="s">
        <x:v>76</x:v>
      </x:c>
      <x:c r="G2437" s="0" t="s">
        <x:v>69</x:v>
      </x:c>
      <x:c r="H2437" s="0" t="s">
        <x:v>70</x:v>
      </x:c>
      <x:c r="I2437" s="0" t="s">
        <x:v>66</x:v>
      </x:c>
      <x:c r="J2437" s="0" t="s">
        <x:v>66</x:v>
      </x:c>
      <x:c r="K2437" s="0" t="s">
        <x:v>55</x:v>
      </x:c>
      <x:c r="L2437" s="0">
        <x:v>35666</x:v>
      </x:c>
    </x:row>
    <x:row r="2438" spans="1:12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75</x:v>
      </x:c>
      <x:c r="F2438" s="0" t="s">
        <x:v>76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18911</x:v>
      </x:c>
    </x:row>
    <x:row r="2439" spans="1:12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75</x:v>
      </x:c>
      <x:c r="F2439" s="0" t="s">
        <x:v>76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18792</x:v>
      </x:c>
    </x:row>
    <x:row r="2440" spans="1:12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75</x:v>
      </x:c>
      <x:c r="F2440" s="0" t="s">
        <x:v>76</x:v>
      </x:c>
      <x:c r="G2440" s="0" t="s">
        <x:v>71</x:v>
      </x:c>
      <x:c r="H2440" s="0" t="s">
        <x:v>72</x:v>
      </x:c>
      <x:c r="I2440" s="0" t="s">
        <x:v>57</x:v>
      </x:c>
      <x:c r="J2440" s="0" t="s">
        <x:v>57</x:v>
      </x:c>
      <x:c r="K2440" s="0" t="s">
        <x:v>55</x:v>
      </x:c>
      <x:c r="L2440" s="0">
        <x:v>20281</x:v>
      </x:c>
    </x:row>
    <x:row r="2441" spans="1:12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75</x:v>
      </x:c>
      <x:c r="F2441" s="0" t="s">
        <x:v>76</x:v>
      </x:c>
      <x:c r="G2441" s="0" t="s">
        <x:v>71</x:v>
      </x:c>
      <x:c r="H2441" s="0" t="s">
        <x:v>72</x:v>
      </x:c>
      <x:c r="I2441" s="0" t="s">
        <x:v>58</x:v>
      </x:c>
      <x:c r="J2441" s="0" t="s">
        <x:v>58</x:v>
      </x:c>
      <x:c r="K2441" s="0" t="s">
        <x:v>55</x:v>
      </x:c>
      <x:c r="L2441" s="0">
        <x:v>18907</x:v>
      </x:c>
    </x:row>
    <x:row r="2442" spans="1:12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75</x:v>
      </x:c>
      <x:c r="F2442" s="0" t="s">
        <x:v>76</x:v>
      </x:c>
      <x:c r="G2442" s="0" t="s">
        <x:v>71</x:v>
      </x:c>
      <x:c r="H2442" s="0" t="s">
        <x:v>72</x:v>
      </x:c>
      <x:c r="I2442" s="0" t="s">
        <x:v>59</x:v>
      </x:c>
      <x:c r="J2442" s="0" t="s">
        <x:v>59</x:v>
      </x:c>
      <x:c r="K2442" s="0" t="s">
        <x:v>55</x:v>
      </x:c>
      <x:c r="L2442" s="0">
        <x:v>18329</x:v>
      </x:c>
    </x:row>
    <x:row r="2443" spans="1:12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75</x:v>
      </x:c>
      <x:c r="F2443" s="0" t="s">
        <x:v>76</x:v>
      </x:c>
      <x:c r="G2443" s="0" t="s">
        <x:v>71</x:v>
      </x:c>
      <x:c r="H2443" s="0" t="s">
        <x:v>72</x:v>
      </x:c>
      <x:c r="I2443" s="0" t="s">
        <x:v>60</x:v>
      </x:c>
      <x:c r="J2443" s="0" t="s">
        <x:v>60</x:v>
      </x:c>
      <x:c r="K2443" s="0" t="s">
        <x:v>55</x:v>
      </x:c>
      <x:c r="L2443" s="0">
        <x:v>20638</x:v>
      </x:c>
    </x:row>
    <x:row r="2444" spans="1:12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75</x:v>
      </x:c>
      <x:c r="F2444" s="0" t="s">
        <x:v>76</x:v>
      </x:c>
      <x:c r="G2444" s="0" t="s">
        <x:v>71</x:v>
      </x:c>
      <x:c r="H2444" s="0" t="s">
        <x:v>72</x:v>
      </x:c>
      <x:c r="I2444" s="0" t="s">
        <x:v>61</x:v>
      </x:c>
      <x:c r="J2444" s="0" t="s">
        <x:v>61</x:v>
      </x:c>
      <x:c r="K2444" s="0" t="s">
        <x:v>55</x:v>
      </x:c>
      <x:c r="L2444" s="0">
        <x:v>19295</x:v>
      </x:c>
    </x:row>
    <x:row r="2445" spans="1:12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75</x:v>
      </x:c>
      <x:c r="F2445" s="0" t="s">
        <x:v>76</x:v>
      </x:c>
      <x:c r="G2445" s="0" t="s">
        <x:v>71</x:v>
      </x:c>
      <x:c r="H2445" s="0" t="s">
        <x:v>72</x:v>
      </x:c>
      <x:c r="I2445" s="0" t="s">
        <x:v>62</x:v>
      </x:c>
      <x:c r="J2445" s="0" t="s">
        <x:v>62</x:v>
      </x:c>
      <x:c r="K2445" s="0" t="s">
        <x:v>55</x:v>
      </x:c>
      <x:c r="L2445" s="0">
        <x:v>23884</x:v>
      </x:c>
    </x:row>
    <x:row r="2446" spans="1:12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75</x:v>
      </x:c>
      <x:c r="F2446" s="0" t="s">
        <x:v>76</x:v>
      </x:c>
      <x:c r="G2446" s="0" t="s">
        <x:v>71</x:v>
      </x:c>
      <x:c r="H2446" s="0" t="s">
        <x:v>72</x:v>
      </x:c>
      <x:c r="I2446" s="0" t="s">
        <x:v>63</x:v>
      </x:c>
      <x:c r="J2446" s="0" t="s">
        <x:v>63</x:v>
      </x:c>
      <x:c r="K2446" s="0" t="s">
        <x:v>55</x:v>
      </x:c>
      <x:c r="L2446" s="0">
        <x:v>24164</x:v>
      </x:c>
    </x:row>
    <x:row r="2447" spans="1:12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75</x:v>
      </x:c>
      <x:c r="F2447" s="0" t="s">
        <x:v>76</x:v>
      </x:c>
      <x:c r="G2447" s="0" t="s">
        <x:v>71</x:v>
      </x:c>
      <x:c r="H2447" s="0" t="s">
        <x:v>72</x:v>
      </x:c>
      <x:c r="I2447" s="0" t="s">
        <x:v>64</x:v>
      </x:c>
      <x:c r="J2447" s="0" t="s">
        <x:v>64</x:v>
      </x:c>
      <x:c r="K2447" s="0" t="s">
        <x:v>55</x:v>
      </x:c>
      <x:c r="L2447" s="0">
        <x:v>24182</x:v>
      </x:c>
    </x:row>
    <x:row r="2448" spans="1:12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75</x:v>
      </x:c>
      <x:c r="F2448" s="0" t="s">
        <x:v>76</x:v>
      </x:c>
      <x:c r="G2448" s="0" t="s">
        <x:v>71</x:v>
      </x:c>
      <x:c r="H2448" s="0" t="s">
        <x:v>72</x:v>
      </x:c>
      <x:c r="I2448" s="0" t="s">
        <x:v>65</x:v>
      </x:c>
      <x:c r="J2448" s="0" t="s">
        <x:v>65</x:v>
      </x:c>
      <x:c r="K2448" s="0" t="s">
        <x:v>55</x:v>
      </x:c>
      <x:c r="L2448" s="0">
        <x:v>23902</x:v>
      </x:c>
    </x:row>
    <x:row r="2449" spans="1:12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75</x:v>
      </x:c>
      <x:c r="F2449" s="0" t="s">
        <x:v>76</x:v>
      </x:c>
      <x:c r="G2449" s="0" t="s">
        <x:v>71</x:v>
      </x:c>
      <x:c r="H2449" s="0" t="s">
        <x:v>72</x:v>
      </x:c>
      <x:c r="I2449" s="0" t="s">
        <x:v>66</x:v>
      </x:c>
      <x:c r="J2449" s="0" t="s">
        <x:v>66</x:v>
      </x:c>
      <x:c r="K2449" s="0" t="s">
        <x:v>55</x:v>
      </x:c>
      <x:c r="L2449" s="0">
        <x:v>20636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82246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85940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50</x:v>
      </x:c>
      <x:c r="F2452" s="0" t="s">
        <x:v>52</x:v>
      </x:c>
      <x:c r="G2452" s="0" t="s">
        <x:v>50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  <x:c r="L2452" s="0">
        <x:v>99910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50</x:v>
      </x:c>
      <x:c r="F2453" s="0" t="s">
        <x:v>52</x:v>
      </x:c>
      <x:c r="G2453" s="0" t="s">
        <x:v>50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  <x:c r="L2453" s="0">
        <x:v>100116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50</x:v>
      </x:c>
      <x:c r="F2454" s="0" t="s">
        <x:v>52</x:v>
      </x:c>
      <x:c r="G2454" s="0" t="s">
        <x:v>50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  <x:c r="L2454" s="0">
        <x:v>92790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50</x:v>
      </x:c>
      <x:c r="F2455" s="0" t="s">
        <x:v>52</x:v>
      </x:c>
      <x:c r="G2455" s="0" t="s">
        <x:v>50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  <x:c r="L2455" s="0">
        <x:v>90099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50</x:v>
      </x:c>
      <x:c r="F2456" s="0" t="s">
        <x:v>52</x:v>
      </x:c>
      <x:c r="G2456" s="0" t="s">
        <x:v>50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  <x:c r="L2456" s="0">
        <x:v>98986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50</x:v>
      </x:c>
      <x:c r="F2457" s="0" t="s">
        <x:v>52</x:v>
      </x:c>
      <x:c r="G2457" s="0" t="s">
        <x:v>50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  <x:c r="L2457" s="0">
        <x:v>98284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50</x:v>
      </x:c>
      <x:c r="F2458" s="0" t="s">
        <x:v>52</x:v>
      </x:c>
      <x:c r="G2458" s="0" t="s">
        <x:v>50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  <x:c r="L2458" s="0">
        <x:v>103138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  <x:c r="L2459" s="0">
        <x:v>110996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50</x:v>
      </x:c>
      <x:c r="F2460" s="0" t="s">
        <x:v>52</x:v>
      </x:c>
      <x:c r="G2460" s="0" t="s">
        <x:v>50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  <x:c r="L2460" s="0">
        <x:v>109325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50</x:v>
      </x:c>
      <x:c r="F2461" s="0" t="s">
        <x:v>52</x:v>
      </x:c>
      <x:c r="G2461" s="0" t="s">
        <x:v>50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  <x:c r="L2461" s="0">
        <x:v>112542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50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  <x:c r="L2462" s="0">
        <x:v>17199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50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  <x:c r="L2463" s="0">
        <x:v>20939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50</x:v>
      </x:c>
      <x:c r="F2464" s="0" t="s">
        <x:v>52</x:v>
      </x:c>
      <x:c r="G2464" s="0" t="s">
        <x:v>67</x:v>
      </x:c>
      <x:c r="H2464" s="0" t="s">
        <x:v>68</x:v>
      </x:c>
      <x:c r="I2464" s="0" t="s">
        <x:v>57</x:v>
      </x:c>
      <x:c r="J2464" s="0" t="s">
        <x:v>57</x:v>
      </x:c>
      <x:c r="K2464" s="0" t="s">
        <x:v>55</x:v>
      </x:c>
      <x:c r="L2464" s="0">
        <x:v>24917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50</x:v>
      </x:c>
      <x:c r="F2465" s="0" t="s">
        <x:v>52</x:v>
      </x:c>
      <x:c r="G2465" s="0" t="s">
        <x:v>67</x:v>
      </x:c>
      <x:c r="H2465" s="0" t="s">
        <x:v>68</x:v>
      </x:c>
      <x:c r="I2465" s="0" t="s">
        <x:v>58</x:v>
      </x:c>
      <x:c r="J2465" s="0" t="s">
        <x:v>58</x:v>
      </x:c>
      <x:c r="K2465" s="0" t="s">
        <x:v>55</x:v>
      </x:c>
      <x:c r="L2465" s="0">
        <x:v>25961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50</x:v>
      </x:c>
      <x:c r="F2466" s="0" t="s">
        <x:v>52</x:v>
      </x:c>
      <x:c r="G2466" s="0" t="s">
        <x:v>67</x:v>
      </x:c>
      <x:c r="H2466" s="0" t="s">
        <x:v>68</x:v>
      </x:c>
      <x:c r="I2466" s="0" t="s">
        <x:v>59</x:v>
      </x:c>
      <x:c r="J2466" s="0" t="s">
        <x:v>59</x:v>
      </x:c>
      <x:c r="K2466" s="0" t="s">
        <x:v>55</x:v>
      </x:c>
      <x:c r="L2466" s="0">
        <x:v>24620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50</x:v>
      </x:c>
      <x:c r="F2467" s="0" t="s">
        <x:v>52</x:v>
      </x:c>
      <x:c r="G2467" s="0" t="s">
        <x:v>67</x:v>
      </x:c>
      <x:c r="H2467" s="0" t="s">
        <x:v>68</x:v>
      </x:c>
      <x:c r="I2467" s="0" t="s">
        <x:v>60</x:v>
      </x:c>
      <x:c r="J2467" s="0" t="s">
        <x:v>60</x:v>
      </x:c>
      <x:c r="K2467" s="0" t="s">
        <x:v>55</x:v>
      </x:c>
      <x:c r="L2467" s="0">
        <x:v>23785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50</x:v>
      </x:c>
      <x:c r="F2468" s="0" t="s">
        <x:v>52</x:v>
      </x:c>
      <x:c r="G2468" s="0" t="s">
        <x:v>67</x:v>
      </x:c>
      <x:c r="H2468" s="0" t="s">
        <x:v>68</x:v>
      </x:c>
      <x:c r="I2468" s="0" t="s">
        <x:v>61</x:v>
      </x:c>
      <x:c r="J2468" s="0" t="s">
        <x:v>61</x:v>
      </x:c>
      <x:c r="K2468" s="0" t="s">
        <x:v>55</x:v>
      </x:c>
      <x:c r="L2468" s="0">
        <x:v>26114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50</x:v>
      </x:c>
      <x:c r="F2469" s="0" t="s">
        <x:v>52</x:v>
      </x:c>
      <x:c r="G2469" s="0" t="s">
        <x:v>67</x:v>
      </x:c>
      <x:c r="H2469" s="0" t="s">
        <x:v>68</x:v>
      </x:c>
      <x:c r="I2469" s="0" t="s">
        <x:v>62</x:v>
      </x:c>
      <x:c r="J2469" s="0" t="s">
        <x:v>62</x:v>
      </x:c>
      <x:c r="K2469" s="0" t="s">
        <x:v>55</x:v>
      </x:c>
      <x:c r="L2469" s="0">
        <x:v>25054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50</x:v>
      </x:c>
      <x:c r="F2470" s="0" t="s">
        <x:v>52</x:v>
      </x:c>
      <x:c r="G2470" s="0" t="s">
        <x:v>67</x:v>
      </x:c>
      <x:c r="H2470" s="0" t="s">
        <x:v>68</x:v>
      </x:c>
      <x:c r="I2470" s="0" t="s">
        <x:v>63</x:v>
      </x:c>
      <x:c r="J2470" s="0" t="s">
        <x:v>63</x:v>
      </x:c>
      <x:c r="K2470" s="0" t="s">
        <x:v>55</x:v>
      </x:c>
      <x:c r="L2470" s="0">
        <x:v>25685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50</x:v>
      </x:c>
      <x:c r="F2471" s="0" t="s">
        <x:v>52</x:v>
      </x:c>
      <x:c r="G2471" s="0" t="s">
        <x:v>67</x:v>
      </x:c>
      <x:c r="H2471" s="0" t="s">
        <x:v>68</x:v>
      </x:c>
      <x:c r="I2471" s="0" t="s">
        <x:v>64</x:v>
      </x:c>
      <x:c r="J2471" s="0" t="s">
        <x:v>64</x:v>
      </x:c>
      <x:c r="K2471" s="0" t="s">
        <x:v>55</x:v>
      </x:c>
      <x:c r="L2471" s="0">
        <x:v>25572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50</x:v>
      </x:c>
      <x:c r="F2472" s="0" t="s">
        <x:v>52</x:v>
      </x:c>
      <x:c r="G2472" s="0" t="s">
        <x:v>67</x:v>
      </x:c>
      <x:c r="H2472" s="0" t="s">
        <x:v>68</x:v>
      </x:c>
      <x:c r="I2472" s="0" t="s">
        <x:v>65</x:v>
      </x:c>
      <x:c r="J2472" s="0" t="s">
        <x:v>65</x:v>
      </x:c>
      <x:c r="K2472" s="0" t="s">
        <x:v>55</x:v>
      </x:c>
      <x:c r="L2472" s="0">
        <x:v>23671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50</x:v>
      </x:c>
      <x:c r="F2473" s="0" t="s">
        <x:v>52</x:v>
      </x:c>
      <x:c r="G2473" s="0" t="s">
        <x:v>67</x:v>
      </x:c>
      <x:c r="H2473" s="0" t="s">
        <x:v>68</x:v>
      </x:c>
      <x:c r="I2473" s="0" t="s">
        <x:v>66</x:v>
      </x:c>
      <x:c r="J2473" s="0" t="s">
        <x:v>66</x:v>
      </x:c>
      <x:c r="K2473" s="0" t="s">
        <x:v>55</x:v>
      </x:c>
      <x:c r="L2473" s="0">
        <x:v>22657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50</x:v>
      </x:c>
      <x:c r="F2474" s="0" t="s">
        <x:v>52</x:v>
      </x:c>
      <x:c r="G2474" s="0" t="s">
        <x:v>69</x:v>
      </x:c>
      <x:c r="H2474" s="0" t="s">
        <x:v>70</x:v>
      </x:c>
      <x:c r="I2474" s="0" t="s">
        <x:v>54</x:v>
      </x:c>
      <x:c r="J2474" s="0" t="s">
        <x:v>54</x:v>
      </x:c>
      <x:c r="K2474" s="0" t="s">
        <x:v>55</x:v>
      </x:c>
      <x:c r="L2474" s="0">
        <x:v>33474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50</x:v>
      </x:c>
      <x:c r="F2475" s="0" t="s">
        <x:v>52</x:v>
      </x:c>
      <x:c r="G2475" s="0" t="s">
        <x:v>69</x:v>
      </x:c>
      <x:c r="H2475" s="0" t="s">
        <x:v>70</x:v>
      </x:c>
      <x:c r="I2475" s="0" t="s">
        <x:v>56</x:v>
      </x:c>
      <x:c r="J2475" s="0" t="s">
        <x:v>56</x:v>
      </x:c>
      <x:c r="K2475" s="0" t="s">
        <x:v>55</x:v>
      </x:c>
      <x:c r="L2475" s="0">
        <x:v>34400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50</x:v>
      </x:c>
      <x:c r="F2476" s="0" t="s">
        <x:v>52</x:v>
      </x:c>
      <x:c r="G2476" s="0" t="s">
        <x:v>69</x:v>
      </x:c>
      <x:c r="H2476" s="0" t="s">
        <x:v>70</x:v>
      </x:c>
      <x:c r="I2476" s="0" t="s">
        <x:v>57</x:v>
      </x:c>
      <x:c r="J2476" s="0" t="s">
        <x:v>57</x:v>
      </x:c>
      <x:c r="K2476" s="0" t="s">
        <x:v>55</x:v>
      </x:c>
      <x:c r="L2476" s="0">
        <x:v>40592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50</x:v>
      </x:c>
      <x:c r="F2477" s="0" t="s">
        <x:v>52</x:v>
      </x:c>
      <x:c r="G2477" s="0" t="s">
        <x:v>69</x:v>
      </x:c>
      <x:c r="H2477" s="0" t="s">
        <x:v>70</x:v>
      </x:c>
      <x:c r="I2477" s="0" t="s">
        <x:v>58</x:v>
      </x:c>
      <x:c r="J2477" s="0" t="s">
        <x:v>58</x:v>
      </x:c>
      <x:c r="K2477" s="0" t="s">
        <x:v>55</x:v>
      </x:c>
      <x:c r="L2477" s="0">
        <x:v>40382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50</x:v>
      </x:c>
      <x:c r="F2478" s="0" t="s">
        <x:v>52</x:v>
      </x:c>
      <x:c r="G2478" s="0" t="s">
        <x:v>69</x:v>
      </x:c>
      <x:c r="H2478" s="0" t="s">
        <x:v>70</x:v>
      </x:c>
      <x:c r="I2478" s="0" t="s">
        <x:v>59</x:v>
      </x:c>
      <x:c r="J2478" s="0" t="s">
        <x:v>59</x:v>
      </x:c>
      <x:c r="K2478" s="0" t="s">
        <x:v>55</x:v>
      </x:c>
      <x:c r="L2478" s="0">
        <x:v>37685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50</x:v>
      </x:c>
      <x:c r="F2479" s="0" t="s">
        <x:v>52</x:v>
      </x:c>
      <x:c r="G2479" s="0" t="s">
        <x:v>69</x:v>
      </x:c>
      <x:c r="H2479" s="0" t="s">
        <x:v>70</x:v>
      </x:c>
      <x:c r="I2479" s="0" t="s">
        <x:v>60</x:v>
      </x:c>
      <x:c r="J2479" s="0" t="s">
        <x:v>60</x:v>
      </x:c>
      <x:c r="K2479" s="0" t="s">
        <x:v>55</x:v>
      </x:c>
      <x:c r="L2479" s="0">
        <x:v>37830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50</x:v>
      </x:c>
      <x:c r="F2480" s="0" t="s">
        <x:v>52</x:v>
      </x:c>
      <x:c r="G2480" s="0" t="s">
        <x:v>69</x:v>
      </x:c>
      <x:c r="H2480" s="0" t="s">
        <x:v>70</x:v>
      </x:c>
      <x:c r="I2480" s="0" t="s">
        <x:v>61</x:v>
      </x:c>
      <x:c r="J2480" s="0" t="s">
        <x:v>61</x:v>
      </x:c>
      <x:c r="K2480" s="0" t="s">
        <x:v>55</x:v>
      </x:c>
      <x:c r="L2480" s="0">
        <x:v>40892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50</x:v>
      </x:c>
      <x:c r="F2481" s="0" t="s">
        <x:v>52</x:v>
      </x:c>
      <x:c r="G2481" s="0" t="s">
        <x:v>69</x:v>
      </x:c>
      <x:c r="H2481" s="0" t="s">
        <x:v>70</x:v>
      </x:c>
      <x:c r="I2481" s="0" t="s">
        <x:v>62</x:v>
      </x:c>
      <x:c r="J2481" s="0" t="s">
        <x:v>62</x:v>
      </x:c>
      <x:c r="K2481" s="0" t="s">
        <x:v>55</x:v>
      </x:c>
      <x:c r="L2481" s="0">
        <x:v>42702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50</x:v>
      </x:c>
      <x:c r="F2482" s="0" t="s">
        <x:v>52</x:v>
      </x:c>
      <x:c r="G2482" s="0" t="s">
        <x:v>69</x:v>
      </x:c>
      <x:c r="H2482" s="0" t="s">
        <x:v>70</x:v>
      </x:c>
      <x:c r="I2482" s="0" t="s">
        <x:v>63</x:v>
      </x:c>
      <x:c r="J2482" s="0" t="s">
        <x:v>63</x:v>
      </x:c>
      <x:c r="K2482" s="0" t="s">
        <x:v>55</x:v>
      </x:c>
      <x:c r="L2482" s="0">
        <x:v>45716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50</x:v>
      </x:c>
      <x:c r="F2483" s="0" t="s">
        <x:v>52</x:v>
      </x:c>
      <x:c r="G2483" s="0" t="s">
        <x:v>69</x:v>
      </x:c>
      <x:c r="H2483" s="0" t="s">
        <x:v>70</x:v>
      </x:c>
      <x:c r="I2483" s="0" t="s">
        <x:v>64</x:v>
      </x:c>
      <x:c r="J2483" s="0" t="s">
        <x:v>64</x:v>
      </x:c>
      <x:c r="K2483" s="0" t="s">
        <x:v>55</x:v>
      </x:c>
      <x:c r="L2483" s="0">
        <x:v>50348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50</x:v>
      </x:c>
      <x:c r="F2484" s="0" t="s">
        <x:v>52</x:v>
      </x:c>
      <x:c r="G2484" s="0" t="s">
        <x:v>69</x:v>
      </x:c>
      <x:c r="H2484" s="0" t="s">
        <x:v>70</x:v>
      </x:c>
      <x:c r="I2484" s="0" t="s">
        <x:v>65</x:v>
      </x:c>
      <x:c r="J2484" s="0" t="s">
        <x:v>65</x:v>
      </x:c>
      <x:c r="K2484" s="0" t="s">
        <x:v>55</x:v>
      </x:c>
      <x:c r="L2484" s="0">
        <x:v>51281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50</x:v>
      </x:c>
      <x:c r="F2485" s="0" t="s">
        <x:v>52</x:v>
      </x:c>
      <x:c r="G2485" s="0" t="s">
        <x:v>69</x:v>
      </x:c>
      <x:c r="H2485" s="0" t="s">
        <x:v>70</x:v>
      </x:c>
      <x:c r="I2485" s="0" t="s">
        <x:v>66</x:v>
      </x:c>
      <x:c r="J2485" s="0" t="s">
        <x:v>66</x:v>
      </x:c>
      <x:c r="K2485" s="0" t="s">
        <x:v>55</x:v>
      </x:c>
      <x:c r="L2485" s="0">
        <x:v>56259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50</x:v>
      </x:c>
      <x:c r="F2486" s="0" t="s">
        <x:v>52</x:v>
      </x:c>
      <x:c r="G2486" s="0" t="s">
        <x:v>71</x:v>
      </x:c>
      <x:c r="H2486" s="0" t="s">
        <x:v>72</x:v>
      </x:c>
      <x:c r="I2486" s="0" t="s">
        <x:v>54</x:v>
      </x:c>
      <x:c r="J2486" s="0" t="s">
        <x:v>54</x:v>
      </x:c>
      <x:c r="K2486" s="0" t="s">
        <x:v>55</x:v>
      </x:c>
      <x:c r="L2486" s="0">
        <x:v>31573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50</x:v>
      </x:c>
      <x:c r="F2487" s="0" t="s">
        <x:v>52</x:v>
      </x:c>
      <x:c r="G2487" s="0" t="s">
        <x:v>71</x:v>
      </x:c>
      <x:c r="H2487" s="0" t="s">
        <x:v>72</x:v>
      </x:c>
      <x:c r="I2487" s="0" t="s">
        <x:v>56</x:v>
      </x:c>
      <x:c r="J2487" s="0" t="s">
        <x:v>56</x:v>
      </x:c>
      <x:c r="K2487" s="0" t="s">
        <x:v>55</x:v>
      </x:c>
      <x:c r="L2487" s="0">
        <x:v>30601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50</x:v>
      </x:c>
      <x:c r="F2488" s="0" t="s">
        <x:v>52</x:v>
      </x:c>
      <x:c r="G2488" s="0" t="s">
        <x:v>71</x:v>
      </x:c>
      <x:c r="H2488" s="0" t="s">
        <x:v>72</x:v>
      </x:c>
      <x:c r="I2488" s="0" t="s">
        <x:v>57</x:v>
      </x:c>
      <x:c r="J2488" s="0" t="s">
        <x:v>57</x:v>
      </x:c>
      <x:c r="K2488" s="0" t="s">
        <x:v>55</x:v>
      </x:c>
      <x:c r="L2488" s="0">
        <x:v>34401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50</x:v>
      </x:c>
      <x:c r="F2489" s="0" t="s">
        <x:v>52</x:v>
      </x:c>
      <x:c r="G2489" s="0" t="s">
        <x:v>71</x:v>
      </x:c>
      <x:c r="H2489" s="0" t="s">
        <x:v>72</x:v>
      </x:c>
      <x:c r="I2489" s="0" t="s">
        <x:v>58</x:v>
      </x:c>
      <x:c r="J2489" s="0" t="s">
        <x:v>58</x:v>
      </x:c>
      <x:c r="K2489" s="0" t="s">
        <x:v>55</x:v>
      </x:c>
      <x:c r="L2489" s="0">
        <x:v>33773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50</x:v>
      </x:c>
      <x:c r="F2490" s="0" t="s">
        <x:v>52</x:v>
      </x:c>
      <x:c r="G2490" s="0" t="s">
        <x:v>71</x:v>
      </x:c>
      <x:c r="H2490" s="0" t="s">
        <x:v>72</x:v>
      </x:c>
      <x:c r="I2490" s="0" t="s">
        <x:v>59</x:v>
      </x:c>
      <x:c r="J2490" s="0" t="s">
        <x:v>59</x:v>
      </x:c>
      <x:c r="K2490" s="0" t="s">
        <x:v>55</x:v>
      </x:c>
      <x:c r="L2490" s="0">
        <x:v>30485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50</x:v>
      </x:c>
      <x:c r="F2491" s="0" t="s">
        <x:v>52</x:v>
      </x:c>
      <x:c r="G2491" s="0" t="s">
        <x:v>71</x:v>
      </x:c>
      <x:c r="H2491" s="0" t="s">
        <x:v>72</x:v>
      </x:c>
      <x:c r="I2491" s="0" t="s">
        <x:v>60</x:v>
      </x:c>
      <x:c r="J2491" s="0" t="s">
        <x:v>60</x:v>
      </x:c>
      <x:c r="K2491" s="0" t="s">
        <x:v>55</x:v>
      </x:c>
      <x:c r="L2491" s="0">
        <x:v>28484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50</x:v>
      </x:c>
      <x:c r="F2492" s="0" t="s">
        <x:v>52</x:v>
      </x:c>
      <x:c r="G2492" s="0" t="s">
        <x:v>71</x:v>
      </x:c>
      <x:c r="H2492" s="0" t="s">
        <x:v>72</x:v>
      </x:c>
      <x:c r="I2492" s="0" t="s">
        <x:v>61</x:v>
      </x:c>
      <x:c r="J2492" s="0" t="s">
        <x:v>61</x:v>
      </x:c>
      <x:c r="K2492" s="0" t="s">
        <x:v>55</x:v>
      </x:c>
      <x:c r="L2492" s="0">
        <x:v>31980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50</x:v>
      </x:c>
      <x:c r="F2493" s="0" t="s">
        <x:v>52</x:v>
      </x:c>
      <x:c r="G2493" s="0" t="s">
        <x:v>71</x:v>
      </x:c>
      <x:c r="H2493" s="0" t="s">
        <x:v>72</x:v>
      </x:c>
      <x:c r="I2493" s="0" t="s">
        <x:v>62</x:v>
      </x:c>
      <x:c r="J2493" s="0" t="s">
        <x:v>62</x:v>
      </x:c>
      <x:c r="K2493" s="0" t="s">
        <x:v>55</x:v>
      </x:c>
      <x:c r="L2493" s="0">
        <x:v>30528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50</x:v>
      </x:c>
      <x:c r="F2494" s="0" t="s">
        <x:v>52</x:v>
      </x:c>
      <x:c r="G2494" s="0" t="s">
        <x:v>71</x:v>
      </x:c>
      <x:c r="H2494" s="0" t="s">
        <x:v>72</x:v>
      </x:c>
      <x:c r="I2494" s="0" t="s">
        <x:v>63</x:v>
      </x:c>
      <x:c r="J2494" s="0" t="s">
        <x:v>63</x:v>
      </x:c>
      <x:c r="K2494" s="0" t="s">
        <x:v>55</x:v>
      </x:c>
      <x:c r="L2494" s="0">
        <x:v>31737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50</x:v>
      </x:c>
      <x:c r="F2495" s="0" t="s">
        <x:v>52</x:v>
      </x:c>
      <x:c r="G2495" s="0" t="s">
        <x:v>71</x:v>
      </x:c>
      <x:c r="H2495" s="0" t="s">
        <x:v>72</x:v>
      </x:c>
      <x:c r="I2495" s="0" t="s">
        <x:v>64</x:v>
      </x:c>
      <x:c r="J2495" s="0" t="s">
        <x:v>64</x:v>
      </x:c>
      <x:c r="K2495" s="0" t="s">
        <x:v>55</x:v>
      </x:c>
      <x:c r="L2495" s="0">
        <x:v>35076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50</x:v>
      </x:c>
      <x:c r="F2496" s="0" t="s">
        <x:v>52</x:v>
      </x:c>
      <x:c r="G2496" s="0" t="s">
        <x:v>71</x:v>
      </x:c>
      <x:c r="H2496" s="0" t="s">
        <x:v>72</x:v>
      </x:c>
      <x:c r="I2496" s="0" t="s">
        <x:v>65</x:v>
      </x:c>
      <x:c r="J2496" s="0" t="s">
        <x:v>65</x:v>
      </x:c>
      <x:c r="K2496" s="0" t="s">
        <x:v>55</x:v>
      </x:c>
      <x:c r="L2496" s="0">
        <x:v>34373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50</x:v>
      </x:c>
      <x:c r="F2497" s="0" t="s">
        <x:v>52</x:v>
      </x:c>
      <x:c r="G2497" s="0" t="s">
        <x:v>71</x:v>
      </x:c>
      <x:c r="H2497" s="0" t="s">
        <x:v>72</x:v>
      </x:c>
      <x:c r="I2497" s="0" t="s">
        <x:v>66</x:v>
      </x:c>
      <x:c r="J2497" s="0" t="s">
        <x:v>66</x:v>
      </x:c>
      <x:c r="K2497" s="0" t="s">
        <x:v>55</x:v>
      </x:c>
      <x:c r="L2497" s="0">
        <x:v>33626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73</x:v>
      </x:c>
      <x:c r="F2498" s="0" t="s">
        <x:v>74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37485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73</x:v>
      </x:c>
      <x:c r="F2499" s="0" t="s">
        <x:v>74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40822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73</x:v>
      </x:c>
      <x:c r="F2500" s="0" t="s">
        <x:v>74</x:v>
      </x:c>
      <x:c r="G2500" s="0" t="s">
        <x:v>50</x:v>
      </x:c>
      <x:c r="H2500" s="0" t="s">
        <x:v>53</x:v>
      </x:c>
      <x:c r="I2500" s="0" t="s">
        <x:v>57</x:v>
      </x:c>
      <x:c r="J2500" s="0" t="s">
        <x:v>57</x:v>
      </x:c>
      <x:c r="K2500" s="0" t="s">
        <x:v>55</x:v>
      </x:c>
      <x:c r="L2500" s="0">
        <x:v>49924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73</x:v>
      </x:c>
      <x:c r="F2501" s="0" t="s">
        <x:v>74</x:v>
      </x:c>
      <x:c r="G2501" s="0" t="s">
        <x:v>50</x:v>
      </x:c>
      <x:c r="H2501" s="0" t="s">
        <x:v>53</x:v>
      </x:c>
      <x:c r="I2501" s="0" t="s">
        <x:v>58</x:v>
      </x:c>
      <x:c r="J2501" s="0" t="s">
        <x:v>58</x:v>
      </x:c>
      <x:c r="K2501" s="0" t="s">
        <x:v>55</x:v>
      </x:c>
      <x:c r="L2501" s="0">
        <x:v>49121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73</x:v>
      </x:c>
      <x:c r="F2502" s="0" t="s">
        <x:v>74</x:v>
      </x:c>
      <x:c r="G2502" s="0" t="s">
        <x:v>50</x:v>
      </x:c>
      <x:c r="H2502" s="0" t="s">
        <x:v>53</x:v>
      </x:c>
      <x:c r="I2502" s="0" t="s">
        <x:v>59</x:v>
      </x:c>
      <x:c r="J2502" s="0" t="s">
        <x:v>59</x:v>
      </x:c>
      <x:c r="K2502" s="0" t="s">
        <x:v>55</x:v>
      </x:c>
      <x:c r="L2502" s="0">
        <x:v>44110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73</x:v>
      </x:c>
      <x:c r="F2503" s="0" t="s">
        <x:v>74</x:v>
      </x:c>
      <x:c r="G2503" s="0" t="s">
        <x:v>50</x:v>
      </x:c>
      <x:c r="H2503" s="0" t="s">
        <x:v>53</x:v>
      </x:c>
      <x:c r="I2503" s="0" t="s">
        <x:v>60</x:v>
      </x:c>
      <x:c r="J2503" s="0" t="s">
        <x:v>60</x:v>
      </x:c>
      <x:c r="K2503" s="0" t="s">
        <x:v>55</x:v>
      </x:c>
      <x:c r="L2503" s="0">
        <x:v>42243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73</x:v>
      </x:c>
      <x:c r="F2504" s="0" t="s">
        <x:v>74</x:v>
      </x:c>
      <x:c r="G2504" s="0" t="s">
        <x:v>50</x:v>
      </x:c>
      <x:c r="H2504" s="0" t="s">
        <x:v>53</x:v>
      </x:c>
      <x:c r="I2504" s="0" t="s">
        <x:v>61</x:v>
      </x:c>
      <x:c r="J2504" s="0" t="s">
        <x:v>61</x:v>
      </x:c>
      <x:c r="K2504" s="0" t="s">
        <x:v>55</x:v>
      </x:c>
      <x:c r="L2504" s="0">
        <x:v>44593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73</x:v>
      </x:c>
      <x:c r="F2505" s="0" t="s">
        <x:v>74</x:v>
      </x:c>
      <x:c r="G2505" s="0" t="s">
        <x:v>50</x:v>
      </x:c>
      <x:c r="H2505" s="0" t="s">
        <x:v>53</x:v>
      </x:c>
      <x:c r="I2505" s="0" t="s">
        <x:v>62</x:v>
      </x:c>
      <x:c r="J2505" s="0" t="s">
        <x:v>62</x:v>
      </x:c>
      <x:c r="K2505" s="0" t="s">
        <x:v>55</x:v>
      </x:c>
      <x:c r="L2505" s="0">
        <x:v>45802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73</x:v>
      </x:c>
      <x:c r="F2506" s="0" t="s">
        <x:v>74</x:v>
      </x:c>
      <x:c r="G2506" s="0" t="s">
        <x:v>50</x:v>
      </x:c>
      <x:c r="H2506" s="0" t="s">
        <x:v>53</x:v>
      </x:c>
      <x:c r="I2506" s="0" t="s">
        <x:v>63</x:v>
      </x:c>
      <x:c r="J2506" s="0" t="s">
        <x:v>63</x:v>
      </x:c>
      <x:c r="K2506" s="0" t="s">
        <x:v>55</x:v>
      </x:c>
      <x:c r="L2506" s="0">
        <x:v>48380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73</x:v>
      </x:c>
      <x:c r="F2507" s="0" t="s">
        <x:v>74</x:v>
      </x:c>
      <x:c r="G2507" s="0" t="s">
        <x:v>50</x:v>
      </x:c>
      <x:c r="H2507" s="0" t="s">
        <x:v>53</x:v>
      </x:c>
      <x:c r="I2507" s="0" t="s">
        <x:v>64</x:v>
      </x:c>
      <x:c r="J2507" s="0" t="s">
        <x:v>64</x:v>
      </x:c>
      <x:c r="K2507" s="0" t="s">
        <x:v>55</x:v>
      </x:c>
      <x:c r="L2507" s="0">
        <x:v>50881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73</x:v>
      </x:c>
      <x:c r="F2508" s="0" t="s">
        <x:v>74</x:v>
      </x:c>
      <x:c r="G2508" s="0" t="s">
        <x:v>50</x:v>
      </x:c>
      <x:c r="H2508" s="0" t="s">
        <x:v>53</x:v>
      </x:c>
      <x:c r="I2508" s="0" t="s">
        <x:v>65</x:v>
      </x:c>
      <x:c r="J2508" s="0" t="s">
        <x:v>65</x:v>
      </x:c>
      <x:c r="K2508" s="0" t="s">
        <x:v>55</x:v>
      </x:c>
      <x:c r="L2508" s="0">
        <x:v>49183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73</x:v>
      </x:c>
      <x:c r="F2509" s="0" t="s">
        <x:v>74</x:v>
      </x:c>
      <x:c r="G2509" s="0" t="s">
        <x:v>50</x:v>
      </x:c>
      <x:c r="H2509" s="0" t="s">
        <x:v>53</x:v>
      </x:c>
      <x:c r="I2509" s="0" t="s">
        <x:v>66</x:v>
      </x:c>
      <x:c r="J2509" s="0" t="s">
        <x:v>66</x:v>
      </x:c>
      <x:c r="K2509" s="0" t="s">
        <x:v>55</x:v>
      </x:c>
      <x:c r="L2509" s="0">
        <x:v>50124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73</x:v>
      </x:c>
      <x:c r="F2510" s="0" t="s">
        <x:v>74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7949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73</x:v>
      </x:c>
      <x:c r="F2511" s="0" t="s">
        <x:v>74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10115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73</x:v>
      </x:c>
      <x:c r="F2512" s="0" t="s">
        <x:v>74</x:v>
      </x:c>
      <x:c r="G2512" s="0" t="s">
        <x:v>67</x:v>
      </x:c>
      <x:c r="H2512" s="0" t="s">
        <x:v>68</x:v>
      </x:c>
      <x:c r="I2512" s="0" t="s">
        <x:v>57</x:v>
      </x:c>
      <x:c r="J2512" s="0" t="s">
        <x:v>57</x:v>
      </x:c>
      <x:c r="K2512" s="0" t="s">
        <x:v>55</x:v>
      </x:c>
      <x:c r="L2512" s="0">
        <x:v>13030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73</x:v>
      </x:c>
      <x:c r="F2513" s="0" t="s">
        <x:v>74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55</x:v>
      </x:c>
      <x:c r="L2513" s="0">
        <x:v>13682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73</x:v>
      </x:c>
      <x:c r="F2514" s="0" t="s">
        <x:v>74</x:v>
      </x:c>
      <x:c r="G2514" s="0" t="s">
        <x:v>67</x:v>
      </x:c>
      <x:c r="H2514" s="0" t="s">
        <x:v>68</x:v>
      </x:c>
      <x:c r="I2514" s="0" t="s">
        <x:v>59</x:v>
      </x:c>
      <x:c r="J2514" s="0" t="s">
        <x:v>59</x:v>
      </x:c>
      <x:c r="K2514" s="0" t="s">
        <x:v>55</x:v>
      </x:c>
      <x:c r="L2514" s="0">
        <x:v>12465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73</x:v>
      </x:c>
      <x:c r="F2515" s="0" t="s">
        <x:v>74</x:v>
      </x:c>
      <x:c r="G2515" s="0" t="s">
        <x:v>67</x:v>
      </x:c>
      <x:c r="H2515" s="0" t="s">
        <x:v>68</x:v>
      </x:c>
      <x:c r="I2515" s="0" t="s">
        <x:v>60</x:v>
      </x:c>
      <x:c r="J2515" s="0" t="s">
        <x:v>60</x:v>
      </x:c>
      <x:c r="K2515" s="0" t="s">
        <x:v>55</x:v>
      </x:c>
      <x:c r="L2515" s="0">
        <x:v>11473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73</x:v>
      </x:c>
      <x:c r="F2516" s="0" t="s">
        <x:v>74</x:v>
      </x:c>
      <x:c r="G2516" s="0" t="s">
        <x:v>67</x:v>
      </x:c>
      <x:c r="H2516" s="0" t="s">
        <x:v>68</x:v>
      </x:c>
      <x:c r="I2516" s="0" t="s">
        <x:v>61</x:v>
      </x:c>
      <x:c r="J2516" s="0" t="s">
        <x:v>61</x:v>
      </x:c>
      <x:c r="K2516" s="0" t="s">
        <x:v>55</x:v>
      </x:c>
      <x:c r="L2516" s="0">
        <x:v>12438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73</x:v>
      </x:c>
      <x:c r="F2517" s="0" t="s">
        <x:v>74</x:v>
      </x:c>
      <x:c r="G2517" s="0" t="s">
        <x:v>67</x:v>
      </x:c>
      <x:c r="H2517" s="0" t="s">
        <x:v>68</x:v>
      </x:c>
      <x:c r="I2517" s="0" t="s">
        <x:v>62</x:v>
      </x:c>
      <x:c r="J2517" s="0" t="s">
        <x:v>62</x:v>
      </x:c>
      <x:c r="K2517" s="0" t="s">
        <x:v>55</x:v>
      </x:c>
      <x:c r="L2517" s="0">
        <x:v>12249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73</x:v>
      </x:c>
      <x:c r="F2518" s="0" t="s">
        <x:v>74</x:v>
      </x:c>
      <x:c r="G2518" s="0" t="s">
        <x:v>67</x:v>
      </x:c>
      <x:c r="H2518" s="0" t="s">
        <x:v>68</x:v>
      </x:c>
      <x:c r="I2518" s="0" t="s">
        <x:v>63</x:v>
      </x:c>
      <x:c r="J2518" s="0" t="s">
        <x:v>63</x:v>
      </x:c>
      <x:c r="K2518" s="0" t="s">
        <x:v>55</x:v>
      </x:c>
      <x:c r="L2518" s="0">
        <x:v>12692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73</x:v>
      </x:c>
      <x:c r="F2519" s="0" t="s">
        <x:v>74</x:v>
      </x:c>
      <x:c r="G2519" s="0" t="s">
        <x:v>67</x:v>
      </x:c>
      <x:c r="H2519" s="0" t="s">
        <x:v>68</x:v>
      </x:c>
      <x:c r="I2519" s="0" t="s">
        <x:v>64</x:v>
      </x:c>
      <x:c r="J2519" s="0" t="s">
        <x:v>64</x:v>
      </x:c>
      <x:c r="K2519" s="0" t="s">
        <x:v>55</x:v>
      </x:c>
      <x:c r="L2519" s="0">
        <x:v>13032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73</x:v>
      </x:c>
      <x:c r="F2520" s="0" t="s">
        <x:v>74</x:v>
      </x:c>
      <x:c r="G2520" s="0" t="s">
        <x:v>67</x:v>
      </x:c>
      <x:c r="H2520" s="0" t="s">
        <x:v>68</x:v>
      </x:c>
      <x:c r="I2520" s="0" t="s">
        <x:v>65</x:v>
      </x:c>
      <x:c r="J2520" s="0" t="s">
        <x:v>65</x:v>
      </x:c>
      <x:c r="K2520" s="0" t="s">
        <x:v>55</x:v>
      </x:c>
      <x:c r="L2520" s="0">
        <x:v>12153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73</x:v>
      </x:c>
      <x:c r="F2521" s="0" t="s">
        <x:v>74</x:v>
      </x:c>
      <x:c r="G2521" s="0" t="s">
        <x:v>67</x:v>
      </x:c>
      <x:c r="H2521" s="0" t="s">
        <x:v>68</x:v>
      </x:c>
      <x:c r="I2521" s="0" t="s">
        <x:v>66</x:v>
      </x:c>
      <x:c r="J2521" s="0" t="s">
        <x:v>66</x:v>
      </x:c>
      <x:c r="K2521" s="0" t="s">
        <x:v>55</x:v>
      </x:c>
      <x:c r="L2521" s="0">
        <x:v>11929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73</x:v>
      </x:c>
      <x:c r="F2522" s="0" t="s">
        <x:v>74</x:v>
      </x:c>
      <x:c r="G2522" s="0" t="s">
        <x:v>69</x:v>
      </x:c>
      <x:c r="H2522" s="0" t="s">
        <x:v>70</x:v>
      </x:c>
      <x:c r="I2522" s="0" t="s">
        <x:v>54</x:v>
      </x:c>
      <x:c r="J2522" s="0" t="s">
        <x:v>54</x:v>
      </x:c>
      <x:c r="K2522" s="0" t="s">
        <x:v>55</x:v>
      </x:c>
      <x:c r="L2522" s="0">
        <x:v>20477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73</x:v>
      </x:c>
      <x:c r="F2523" s="0" t="s">
        <x:v>74</x:v>
      </x:c>
      <x:c r="G2523" s="0" t="s">
        <x:v>69</x:v>
      </x:c>
      <x:c r="H2523" s="0" t="s">
        <x:v>70</x:v>
      </x:c>
      <x:c r="I2523" s="0" t="s">
        <x:v>56</x:v>
      </x:c>
      <x:c r="J2523" s="0" t="s">
        <x:v>56</x:v>
      </x:c>
      <x:c r="K2523" s="0" t="s">
        <x:v>55</x:v>
      </x:c>
      <x:c r="L2523" s="0">
        <x:v>21356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73</x:v>
      </x:c>
      <x:c r="F2524" s="0" t="s">
        <x:v>74</x:v>
      </x:c>
      <x:c r="G2524" s="0" t="s">
        <x:v>69</x:v>
      </x:c>
      <x:c r="H2524" s="0" t="s">
        <x:v>70</x:v>
      </x:c>
      <x:c r="I2524" s="0" t="s">
        <x:v>57</x:v>
      </x:c>
      <x:c r="J2524" s="0" t="s">
        <x:v>57</x:v>
      </x:c>
      <x:c r="K2524" s="0" t="s">
        <x:v>55</x:v>
      </x:c>
      <x:c r="L2524" s="0">
        <x:v>25547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73</x:v>
      </x:c>
      <x:c r="F2525" s="0" t="s">
        <x:v>74</x:v>
      </x:c>
      <x:c r="G2525" s="0" t="s">
        <x:v>69</x:v>
      </x:c>
      <x:c r="H2525" s="0" t="s">
        <x:v>70</x:v>
      </x:c>
      <x:c r="I2525" s="0" t="s">
        <x:v>58</x:v>
      </x:c>
      <x:c r="J2525" s="0" t="s">
        <x:v>58</x:v>
      </x:c>
      <x:c r="K2525" s="0" t="s">
        <x:v>55</x:v>
      </x:c>
      <x:c r="L2525" s="0">
        <x:v>24941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73</x:v>
      </x:c>
      <x:c r="F2526" s="0" t="s">
        <x:v>74</x:v>
      </x:c>
      <x:c r="G2526" s="0" t="s">
        <x:v>69</x:v>
      </x:c>
      <x:c r="H2526" s="0" t="s">
        <x:v>70</x:v>
      </x:c>
      <x:c r="I2526" s="0" t="s">
        <x:v>59</x:v>
      </x:c>
      <x:c r="J2526" s="0" t="s">
        <x:v>59</x:v>
      </x:c>
      <x:c r="K2526" s="0" t="s">
        <x:v>55</x:v>
      </x:c>
      <x:c r="L2526" s="0">
        <x:v>23304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73</x:v>
      </x:c>
      <x:c r="F2527" s="0" t="s">
        <x:v>74</x:v>
      </x:c>
      <x:c r="G2527" s="0" t="s">
        <x:v>69</x:v>
      </x:c>
      <x:c r="H2527" s="0" t="s">
        <x:v>70</x:v>
      </x:c>
      <x:c r="I2527" s="0" t="s">
        <x:v>60</x:v>
      </x:c>
      <x:c r="J2527" s="0" t="s">
        <x:v>60</x:v>
      </x:c>
      <x:c r="K2527" s="0" t="s">
        <x:v>55</x:v>
      </x:c>
      <x:c r="L2527" s="0">
        <x:v>23495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73</x:v>
      </x:c>
      <x:c r="F2528" s="0" t="s">
        <x:v>74</x:v>
      </x:c>
      <x:c r="G2528" s="0" t="s">
        <x:v>69</x:v>
      </x:c>
      <x:c r="H2528" s="0" t="s">
        <x:v>70</x:v>
      </x:c>
      <x:c r="I2528" s="0" t="s">
        <x:v>61</x:v>
      </x:c>
      <x:c r="J2528" s="0" t="s">
        <x:v>61</x:v>
      </x:c>
      <x:c r="K2528" s="0" t="s">
        <x:v>55</x:v>
      </x:c>
      <x:c r="L2528" s="0">
        <x:v>24988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73</x:v>
      </x:c>
      <x:c r="F2529" s="0" t="s">
        <x:v>74</x:v>
      </x:c>
      <x:c r="G2529" s="0" t="s">
        <x:v>69</x:v>
      </x:c>
      <x:c r="H2529" s="0" t="s">
        <x:v>70</x:v>
      </x:c>
      <x:c r="I2529" s="0" t="s">
        <x:v>62</x:v>
      </x:c>
      <x:c r="J2529" s="0" t="s">
        <x:v>62</x:v>
      </x:c>
      <x:c r="K2529" s="0" t="s">
        <x:v>55</x:v>
      </x:c>
      <x:c r="L2529" s="0">
        <x:v>26793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73</x:v>
      </x:c>
      <x:c r="F2530" s="0" t="s">
        <x:v>74</x:v>
      </x:c>
      <x:c r="G2530" s="0" t="s">
        <x:v>69</x:v>
      </x:c>
      <x:c r="H2530" s="0" t="s">
        <x:v>70</x:v>
      </x:c>
      <x:c r="I2530" s="0" t="s">
        <x:v>63</x:v>
      </x:c>
      <x:c r="J2530" s="0" t="s">
        <x:v>63</x:v>
      </x:c>
      <x:c r="K2530" s="0" t="s">
        <x:v>55</x:v>
      </x:c>
      <x:c r="L2530" s="0">
        <x:v>28747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73</x:v>
      </x:c>
      <x:c r="F2531" s="0" t="s">
        <x:v>74</x:v>
      </x:c>
      <x:c r="G2531" s="0" t="s">
        <x:v>69</x:v>
      </x:c>
      <x:c r="H2531" s="0" t="s">
        <x:v>70</x:v>
      </x:c>
      <x:c r="I2531" s="0" t="s">
        <x:v>64</x:v>
      </x:c>
      <x:c r="J2531" s="0" t="s">
        <x:v>64</x:v>
      </x:c>
      <x:c r="K2531" s="0" t="s">
        <x:v>55</x:v>
      </x:c>
      <x:c r="L2531" s="0">
        <x:v>30542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73</x:v>
      </x:c>
      <x:c r="F2532" s="0" t="s">
        <x:v>74</x:v>
      </x:c>
      <x:c r="G2532" s="0" t="s">
        <x:v>69</x:v>
      </x:c>
      <x:c r="H2532" s="0" t="s">
        <x:v>70</x:v>
      </x:c>
      <x:c r="I2532" s="0" t="s">
        <x:v>65</x:v>
      </x:c>
      <x:c r="J2532" s="0" t="s">
        <x:v>65</x:v>
      </x:c>
      <x:c r="K2532" s="0" t="s">
        <x:v>55</x:v>
      </x:c>
      <x:c r="L2532" s="0">
        <x:v>30257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73</x:v>
      </x:c>
      <x:c r="F2533" s="0" t="s">
        <x:v>74</x:v>
      </x:c>
      <x:c r="G2533" s="0" t="s">
        <x:v>69</x:v>
      </x:c>
      <x:c r="H2533" s="0" t="s">
        <x:v>70</x:v>
      </x:c>
      <x:c r="I2533" s="0" t="s">
        <x:v>66</x:v>
      </x:c>
      <x:c r="J2533" s="0" t="s">
        <x:v>66</x:v>
      </x:c>
      <x:c r="K2533" s="0" t="s">
        <x:v>55</x:v>
      </x:c>
      <x:c r="L2533" s="0">
        <x:v>31864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73</x:v>
      </x:c>
      <x:c r="F2534" s="0" t="s">
        <x:v>74</x:v>
      </x:c>
      <x:c r="G2534" s="0" t="s">
        <x:v>71</x:v>
      </x:c>
      <x:c r="H2534" s="0" t="s">
        <x:v>72</x:v>
      </x:c>
      <x:c r="I2534" s="0" t="s">
        <x:v>54</x:v>
      </x:c>
      <x:c r="J2534" s="0" t="s">
        <x:v>54</x:v>
      </x:c>
      <x:c r="K2534" s="0" t="s">
        <x:v>55</x:v>
      </x:c>
      <x:c r="L2534" s="0">
        <x:v>9059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73</x:v>
      </x:c>
      <x:c r="F2535" s="0" t="s">
        <x:v>74</x:v>
      </x:c>
      <x:c r="G2535" s="0" t="s">
        <x:v>71</x:v>
      </x:c>
      <x:c r="H2535" s="0" t="s">
        <x:v>72</x:v>
      </x:c>
      <x:c r="I2535" s="0" t="s">
        <x:v>56</x:v>
      </x:c>
      <x:c r="J2535" s="0" t="s">
        <x:v>56</x:v>
      </x:c>
      <x:c r="K2535" s="0" t="s">
        <x:v>55</x:v>
      </x:c>
      <x:c r="L2535" s="0">
        <x:v>9351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73</x:v>
      </x:c>
      <x:c r="F2536" s="0" t="s">
        <x:v>74</x:v>
      </x:c>
      <x:c r="G2536" s="0" t="s">
        <x:v>71</x:v>
      </x:c>
      <x:c r="H2536" s="0" t="s">
        <x:v>72</x:v>
      </x:c>
      <x:c r="I2536" s="0" t="s">
        <x:v>57</x:v>
      </x:c>
      <x:c r="J2536" s="0" t="s">
        <x:v>57</x:v>
      </x:c>
      <x:c r="K2536" s="0" t="s">
        <x:v>55</x:v>
      </x:c>
      <x:c r="L2536" s="0">
        <x:v>11347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73</x:v>
      </x:c>
      <x:c r="F2537" s="0" t="s">
        <x:v>74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55</x:v>
      </x:c>
      <x:c r="L2537" s="0">
        <x:v>10498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73</x:v>
      </x:c>
      <x:c r="F2538" s="0" t="s">
        <x:v>74</x:v>
      </x:c>
      <x:c r="G2538" s="0" t="s">
        <x:v>71</x:v>
      </x:c>
      <x:c r="H2538" s="0" t="s">
        <x:v>72</x:v>
      </x:c>
      <x:c r="I2538" s="0" t="s">
        <x:v>59</x:v>
      </x:c>
      <x:c r="J2538" s="0" t="s">
        <x:v>59</x:v>
      </x:c>
      <x:c r="K2538" s="0" t="s">
        <x:v>55</x:v>
      </x:c>
      <x:c r="L2538" s="0">
        <x:v>8341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73</x:v>
      </x:c>
      <x:c r="F2539" s="0" t="s">
        <x:v>74</x:v>
      </x:c>
      <x:c r="G2539" s="0" t="s">
        <x:v>71</x:v>
      </x:c>
      <x:c r="H2539" s="0" t="s">
        <x:v>72</x:v>
      </x:c>
      <x:c r="I2539" s="0" t="s">
        <x:v>60</x:v>
      </x:c>
      <x:c r="J2539" s="0" t="s">
        <x:v>60</x:v>
      </x:c>
      <x:c r="K2539" s="0" t="s">
        <x:v>55</x:v>
      </x:c>
      <x:c r="L2539" s="0">
        <x:v>7275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73</x:v>
      </x:c>
      <x:c r="F2540" s="0" t="s">
        <x:v>74</x:v>
      </x:c>
      <x:c r="G2540" s="0" t="s">
        <x:v>71</x:v>
      </x:c>
      <x:c r="H2540" s="0" t="s">
        <x:v>72</x:v>
      </x:c>
      <x:c r="I2540" s="0" t="s">
        <x:v>61</x:v>
      </x:c>
      <x:c r="J2540" s="0" t="s">
        <x:v>61</x:v>
      </x:c>
      <x:c r="K2540" s="0" t="s">
        <x:v>55</x:v>
      </x:c>
      <x:c r="L2540" s="0">
        <x:v>7167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73</x:v>
      </x:c>
      <x:c r="F2541" s="0" t="s">
        <x:v>74</x:v>
      </x:c>
      <x:c r="G2541" s="0" t="s">
        <x:v>71</x:v>
      </x:c>
      <x:c r="H2541" s="0" t="s">
        <x:v>72</x:v>
      </x:c>
      <x:c r="I2541" s="0" t="s">
        <x:v>62</x:v>
      </x:c>
      <x:c r="J2541" s="0" t="s">
        <x:v>62</x:v>
      </x:c>
      <x:c r="K2541" s="0" t="s">
        <x:v>55</x:v>
      </x:c>
      <x:c r="L2541" s="0">
        <x:v>6760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73</x:v>
      </x:c>
      <x:c r="F2542" s="0" t="s">
        <x:v>74</x:v>
      </x:c>
      <x:c r="G2542" s="0" t="s">
        <x:v>71</x:v>
      </x:c>
      <x:c r="H2542" s="0" t="s">
        <x:v>72</x:v>
      </x:c>
      <x:c r="I2542" s="0" t="s">
        <x:v>63</x:v>
      </x:c>
      <x:c r="J2542" s="0" t="s">
        <x:v>63</x:v>
      </x:c>
      <x:c r="K2542" s="0" t="s">
        <x:v>55</x:v>
      </x:c>
      <x:c r="L2542" s="0">
        <x:v>6941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73</x:v>
      </x:c>
      <x:c r="F2543" s="0" t="s">
        <x:v>74</x:v>
      </x:c>
      <x:c r="G2543" s="0" t="s">
        <x:v>71</x:v>
      </x:c>
      <x:c r="H2543" s="0" t="s">
        <x:v>72</x:v>
      </x:c>
      <x:c r="I2543" s="0" t="s">
        <x:v>64</x:v>
      </x:c>
      <x:c r="J2543" s="0" t="s">
        <x:v>64</x:v>
      </x:c>
      <x:c r="K2543" s="0" t="s">
        <x:v>55</x:v>
      </x:c>
      <x:c r="L2543" s="0">
        <x:v>7307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73</x:v>
      </x:c>
      <x:c r="F2544" s="0" t="s">
        <x:v>74</x:v>
      </x:c>
      <x:c r="G2544" s="0" t="s">
        <x:v>71</x:v>
      </x:c>
      <x:c r="H2544" s="0" t="s">
        <x:v>72</x:v>
      </x:c>
      <x:c r="I2544" s="0" t="s">
        <x:v>65</x:v>
      </x:c>
      <x:c r="J2544" s="0" t="s">
        <x:v>65</x:v>
      </x:c>
      <x:c r="K2544" s="0" t="s">
        <x:v>55</x:v>
      </x:c>
      <x:c r="L2544" s="0">
        <x:v>6773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73</x:v>
      </x:c>
      <x:c r="F2545" s="0" t="s">
        <x:v>74</x:v>
      </x:c>
      <x:c r="G2545" s="0" t="s">
        <x:v>71</x:v>
      </x:c>
      <x:c r="H2545" s="0" t="s">
        <x:v>72</x:v>
      </x:c>
      <x:c r="I2545" s="0" t="s">
        <x:v>66</x:v>
      </x:c>
      <x:c r="J2545" s="0" t="s">
        <x:v>66</x:v>
      </x:c>
      <x:c r="K2545" s="0" t="s">
        <x:v>55</x:v>
      </x:c>
      <x:c r="L2545" s="0">
        <x:v>6331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75</x:v>
      </x:c>
      <x:c r="F2546" s="0" t="s">
        <x:v>76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44761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75</x:v>
      </x:c>
      <x:c r="F2547" s="0" t="s">
        <x:v>76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45118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75</x:v>
      </x:c>
      <x:c r="F2548" s="0" t="s">
        <x:v>76</x:v>
      </x:c>
      <x:c r="G2548" s="0" t="s">
        <x:v>50</x:v>
      </x:c>
      <x:c r="H2548" s="0" t="s">
        <x:v>53</x:v>
      </x:c>
      <x:c r="I2548" s="0" t="s">
        <x:v>57</x:v>
      </x:c>
      <x:c r="J2548" s="0" t="s">
        <x:v>57</x:v>
      </x:c>
      <x:c r="K2548" s="0" t="s">
        <x:v>55</x:v>
      </x:c>
      <x:c r="L2548" s="0">
        <x:v>49986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75</x:v>
      </x:c>
      <x:c r="F2549" s="0" t="s">
        <x:v>76</x:v>
      </x:c>
      <x:c r="G2549" s="0" t="s">
        <x:v>50</x:v>
      </x:c>
      <x:c r="H2549" s="0" t="s">
        <x:v>53</x:v>
      </x:c>
      <x:c r="I2549" s="0" t="s">
        <x:v>58</x:v>
      </x:c>
      <x:c r="J2549" s="0" t="s">
        <x:v>58</x:v>
      </x:c>
      <x:c r="K2549" s="0" t="s">
        <x:v>55</x:v>
      </x:c>
      <x:c r="L2549" s="0">
        <x:v>50995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75</x:v>
      </x:c>
      <x:c r="F2550" s="0" t="s">
        <x:v>76</x:v>
      </x:c>
      <x:c r="G2550" s="0" t="s">
        <x:v>50</x:v>
      </x:c>
      <x:c r="H2550" s="0" t="s">
        <x:v>53</x:v>
      </x:c>
      <x:c r="I2550" s="0" t="s">
        <x:v>59</x:v>
      </x:c>
      <x:c r="J2550" s="0" t="s">
        <x:v>59</x:v>
      </x:c>
      <x:c r="K2550" s="0" t="s">
        <x:v>55</x:v>
      </x:c>
      <x:c r="L2550" s="0">
        <x:v>48680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75</x:v>
      </x:c>
      <x:c r="F2551" s="0" t="s">
        <x:v>76</x:v>
      </x:c>
      <x:c r="G2551" s="0" t="s">
        <x:v>50</x:v>
      </x:c>
      <x:c r="H2551" s="0" t="s">
        <x:v>53</x:v>
      </x:c>
      <x:c r="I2551" s="0" t="s">
        <x:v>60</x:v>
      </x:c>
      <x:c r="J2551" s="0" t="s">
        <x:v>60</x:v>
      </x:c>
      <x:c r="K2551" s="0" t="s">
        <x:v>55</x:v>
      </x:c>
      <x:c r="L2551" s="0">
        <x:v>47856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75</x:v>
      </x:c>
      <x:c r="F2552" s="0" t="s">
        <x:v>76</x:v>
      </x:c>
      <x:c r="G2552" s="0" t="s">
        <x:v>50</x:v>
      </x:c>
      <x:c r="H2552" s="0" t="s">
        <x:v>53</x:v>
      </x:c>
      <x:c r="I2552" s="0" t="s">
        <x:v>61</x:v>
      </x:c>
      <x:c r="J2552" s="0" t="s">
        <x:v>61</x:v>
      </x:c>
      <x:c r="K2552" s="0" t="s">
        <x:v>55</x:v>
      </x:c>
      <x:c r="L2552" s="0">
        <x:v>54393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75</x:v>
      </x:c>
      <x:c r="F2553" s="0" t="s">
        <x:v>76</x:v>
      </x:c>
      <x:c r="G2553" s="0" t="s">
        <x:v>50</x:v>
      </x:c>
      <x:c r="H2553" s="0" t="s">
        <x:v>53</x:v>
      </x:c>
      <x:c r="I2553" s="0" t="s">
        <x:v>62</x:v>
      </x:c>
      <x:c r="J2553" s="0" t="s">
        <x:v>62</x:v>
      </x:c>
      <x:c r="K2553" s="0" t="s">
        <x:v>55</x:v>
      </x:c>
      <x:c r="L2553" s="0">
        <x:v>52482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75</x:v>
      </x:c>
      <x:c r="F2554" s="0" t="s">
        <x:v>76</x:v>
      </x:c>
      <x:c r="G2554" s="0" t="s">
        <x:v>50</x:v>
      </x:c>
      <x:c r="H2554" s="0" t="s">
        <x:v>53</x:v>
      </x:c>
      <x:c r="I2554" s="0" t="s">
        <x:v>63</x:v>
      </x:c>
      <x:c r="J2554" s="0" t="s">
        <x:v>63</x:v>
      </x:c>
      <x:c r="K2554" s="0" t="s">
        <x:v>55</x:v>
      </x:c>
      <x:c r="L2554" s="0">
        <x:v>54758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75</x:v>
      </x:c>
      <x:c r="F2555" s="0" t="s">
        <x:v>76</x:v>
      </x:c>
      <x:c r="G2555" s="0" t="s">
        <x:v>50</x:v>
      </x:c>
      <x:c r="H2555" s="0" t="s">
        <x:v>53</x:v>
      </x:c>
      <x:c r="I2555" s="0" t="s">
        <x:v>64</x:v>
      </x:c>
      <x:c r="J2555" s="0" t="s">
        <x:v>64</x:v>
      </x:c>
      <x:c r="K2555" s="0" t="s">
        <x:v>55</x:v>
      </x:c>
      <x:c r="L2555" s="0">
        <x:v>60115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75</x:v>
      </x:c>
      <x:c r="F2556" s="0" t="s">
        <x:v>76</x:v>
      </x:c>
      <x:c r="G2556" s="0" t="s">
        <x:v>50</x:v>
      </x:c>
      <x:c r="H2556" s="0" t="s">
        <x:v>53</x:v>
      </x:c>
      <x:c r="I2556" s="0" t="s">
        <x:v>65</x:v>
      </x:c>
      <x:c r="J2556" s="0" t="s">
        <x:v>65</x:v>
      </x:c>
      <x:c r="K2556" s="0" t="s">
        <x:v>55</x:v>
      </x:c>
      <x:c r="L2556" s="0">
        <x:v>60142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75</x:v>
      </x:c>
      <x:c r="F2557" s="0" t="s">
        <x:v>76</x:v>
      </x:c>
      <x:c r="G2557" s="0" t="s">
        <x:v>50</x:v>
      </x:c>
      <x:c r="H2557" s="0" t="s">
        <x:v>53</x:v>
      </x:c>
      <x:c r="I2557" s="0" t="s">
        <x:v>66</x:v>
      </x:c>
      <x:c r="J2557" s="0" t="s">
        <x:v>66</x:v>
      </x:c>
      <x:c r="K2557" s="0" t="s">
        <x:v>55</x:v>
      </x:c>
      <x:c r="L2557" s="0">
        <x:v>62418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75</x:v>
      </x:c>
      <x:c r="F2558" s="0" t="s">
        <x:v>76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  <x:c r="L2558" s="0">
        <x:v>9250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75</x:v>
      </x:c>
      <x:c r="F2559" s="0" t="s">
        <x:v>76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  <x:c r="L2559" s="0">
        <x:v>10824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75</x:v>
      </x:c>
      <x:c r="F2560" s="0" t="s">
        <x:v>76</x:v>
      </x:c>
      <x:c r="G2560" s="0" t="s">
        <x:v>67</x:v>
      </x:c>
      <x:c r="H2560" s="0" t="s">
        <x:v>68</x:v>
      </x:c>
      <x:c r="I2560" s="0" t="s">
        <x:v>57</x:v>
      </x:c>
      <x:c r="J2560" s="0" t="s">
        <x:v>57</x:v>
      </x:c>
      <x:c r="K2560" s="0" t="s">
        <x:v>55</x:v>
      </x:c>
      <x:c r="L2560" s="0">
        <x:v>11887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55</x:v>
      </x:c>
      <x:c r="L2561" s="0">
        <x:v>12279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75</x:v>
      </x:c>
      <x:c r="F2562" s="0" t="s">
        <x:v>76</x:v>
      </x:c>
      <x:c r="G2562" s="0" t="s">
        <x:v>67</x:v>
      </x:c>
      <x:c r="H2562" s="0" t="s">
        <x:v>68</x:v>
      </x:c>
      <x:c r="I2562" s="0" t="s">
        <x:v>59</x:v>
      </x:c>
      <x:c r="J2562" s="0" t="s">
        <x:v>59</x:v>
      </x:c>
      <x:c r="K2562" s="0" t="s">
        <x:v>55</x:v>
      </x:c>
      <x:c r="L2562" s="0">
        <x:v>12155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75</x:v>
      </x:c>
      <x:c r="F2563" s="0" t="s">
        <x:v>76</x:v>
      </x:c>
      <x:c r="G2563" s="0" t="s">
        <x:v>67</x:v>
      </x:c>
      <x:c r="H2563" s="0" t="s">
        <x:v>68</x:v>
      </x:c>
      <x:c r="I2563" s="0" t="s">
        <x:v>60</x:v>
      </x:c>
      <x:c r="J2563" s="0" t="s">
        <x:v>60</x:v>
      </x:c>
      <x:c r="K2563" s="0" t="s">
        <x:v>55</x:v>
      </x:c>
      <x:c r="L2563" s="0">
        <x:v>12312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75</x:v>
      </x:c>
      <x:c r="F2564" s="0" t="s">
        <x:v>76</x:v>
      </x:c>
      <x:c r="G2564" s="0" t="s">
        <x:v>67</x:v>
      </x:c>
      <x:c r="H2564" s="0" t="s">
        <x:v>68</x:v>
      </x:c>
      <x:c r="I2564" s="0" t="s">
        <x:v>61</x:v>
      </x:c>
      <x:c r="J2564" s="0" t="s">
        <x:v>61</x:v>
      </x:c>
      <x:c r="K2564" s="0" t="s">
        <x:v>55</x:v>
      </x:c>
      <x:c r="L2564" s="0">
        <x:v>13676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75</x:v>
      </x:c>
      <x:c r="F2565" s="0" t="s">
        <x:v>76</x:v>
      </x:c>
      <x:c r="G2565" s="0" t="s">
        <x:v>67</x:v>
      </x:c>
      <x:c r="H2565" s="0" t="s">
        <x:v>68</x:v>
      </x:c>
      <x:c r="I2565" s="0" t="s">
        <x:v>62</x:v>
      </x:c>
      <x:c r="J2565" s="0" t="s">
        <x:v>62</x:v>
      </x:c>
      <x:c r="K2565" s="0" t="s">
        <x:v>55</x:v>
      </x:c>
      <x:c r="L2565" s="0">
        <x:v>12805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75</x:v>
      </x:c>
      <x:c r="F2566" s="0" t="s">
        <x:v>76</x:v>
      </x:c>
      <x:c r="G2566" s="0" t="s">
        <x:v>67</x:v>
      </x:c>
      <x:c r="H2566" s="0" t="s">
        <x:v>68</x:v>
      </x:c>
      <x:c r="I2566" s="0" t="s">
        <x:v>63</x:v>
      </x:c>
      <x:c r="J2566" s="0" t="s">
        <x:v>63</x:v>
      </x:c>
      <x:c r="K2566" s="0" t="s">
        <x:v>55</x:v>
      </x:c>
      <x:c r="L2566" s="0">
        <x:v>12993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75</x:v>
      </x:c>
      <x:c r="F2567" s="0" t="s">
        <x:v>76</x:v>
      </x:c>
      <x:c r="G2567" s="0" t="s">
        <x:v>67</x:v>
      </x:c>
      <x:c r="H2567" s="0" t="s">
        <x:v>68</x:v>
      </x:c>
      <x:c r="I2567" s="0" t="s">
        <x:v>64</x:v>
      </x:c>
      <x:c r="J2567" s="0" t="s">
        <x:v>64</x:v>
      </x:c>
      <x:c r="K2567" s="0" t="s">
        <x:v>55</x:v>
      </x:c>
      <x:c r="L2567" s="0">
        <x:v>12540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75</x:v>
      </x:c>
      <x:c r="F2568" s="0" t="s">
        <x:v>76</x:v>
      </x:c>
      <x:c r="G2568" s="0" t="s">
        <x:v>67</x:v>
      </x:c>
      <x:c r="H2568" s="0" t="s">
        <x:v>68</x:v>
      </x:c>
      <x:c r="I2568" s="0" t="s">
        <x:v>65</x:v>
      </x:c>
      <x:c r="J2568" s="0" t="s">
        <x:v>65</x:v>
      </x:c>
      <x:c r="K2568" s="0" t="s">
        <x:v>55</x:v>
      </x:c>
      <x:c r="L2568" s="0">
        <x:v>11518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75</x:v>
      </x:c>
      <x:c r="F2569" s="0" t="s">
        <x:v>76</x:v>
      </x:c>
      <x:c r="G2569" s="0" t="s">
        <x:v>67</x:v>
      </x:c>
      <x:c r="H2569" s="0" t="s">
        <x:v>68</x:v>
      </x:c>
      <x:c r="I2569" s="0" t="s">
        <x:v>66</x:v>
      </x:c>
      <x:c r="J2569" s="0" t="s">
        <x:v>66</x:v>
      </x:c>
      <x:c r="K2569" s="0" t="s">
        <x:v>55</x:v>
      </x:c>
      <x:c r="L2569" s="0">
        <x:v>10728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75</x:v>
      </x:c>
      <x:c r="F2570" s="0" t="s">
        <x:v>76</x:v>
      </x:c>
      <x:c r="G2570" s="0" t="s">
        <x:v>69</x:v>
      </x:c>
      <x:c r="H2570" s="0" t="s">
        <x:v>70</x:v>
      </x:c>
      <x:c r="I2570" s="0" t="s">
        <x:v>54</x:v>
      </x:c>
      <x:c r="J2570" s="0" t="s">
        <x:v>54</x:v>
      </x:c>
      <x:c r="K2570" s="0" t="s">
        <x:v>55</x:v>
      </x:c>
      <x:c r="L2570" s="0">
        <x:v>12997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75</x:v>
      </x:c>
      <x:c r="F2571" s="0" t="s">
        <x:v>76</x:v>
      </x:c>
      <x:c r="G2571" s="0" t="s">
        <x:v>69</x:v>
      </x:c>
      <x:c r="H2571" s="0" t="s">
        <x:v>70</x:v>
      </x:c>
      <x:c r="I2571" s="0" t="s">
        <x:v>56</x:v>
      </x:c>
      <x:c r="J2571" s="0" t="s">
        <x:v>56</x:v>
      </x:c>
      <x:c r="K2571" s="0" t="s">
        <x:v>55</x:v>
      </x:c>
      <x:c r="L2571" s="0">
        <x:v>13044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75</x:v>
      </x:c>
      <x:c r="F2572" s="0" t="s">
        <x:v>76</x:v>
      </x:c>
      <x:c r="G2572" s="0" t="s">
        <x:v>69</x:v>
      </x:c>
      <x:c r="H2572" s="0" t="s">
        <x:v>70</x:v>
      </x:c>
      <x:c r="I2572" s="0" t="s">
        <x:v>57</x:v>
      </x:c>
      <x:c r="J2572" s="0" t="s">
        <x:v>57</x:v>
      </x:c>
      <x:c r="K2572" s="0" t="s">
        <x:v>55</x:v>
      </x:c>
      <x:c r="L2572" s="0">
        <x:v>15045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75</x:v>
      </x:c>
      <x:c r="F2573" s="0" t="s">
        <x:v>76</x:v>
      </x:c>
      <x:c r="G2573" s="0" t="s">
        <x:v>69</x:v>
      </x:c>
      <x:c r="H2573" s="0" t="s">
        <x:v>70</x:v>
      </x:c>
      <x:c r="I2573" s="0" t="s">
        <x:v>58</x:v>
      </x:c>
      <x:c r="J2573" s="0" t="s">
        <x:v>58</x:v>
      </x:c>
      <x:c r="K2573" s="0" t="s">
        <x:v>55</x:v>
      </x:c>
      <x:c r="L2573" s="0">
        <x:v>15441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75</x:v>
      </x:c>
      <x:c r="F2574" s="0" t="s">
        <x:v>76</x:v>
      </x:c>
      <x:c r="G2574" s="0" t="s">
        <x:v>69</x:v>
      </x:c>
      <x:c r="H2574" s="0" t="s">
        <x:v>70</x:v>
      </x:c>
      <x:c r="I2574" s="0" t="s">
        <x:v>59</x:v>
      </x:c>
      <x:c r="J2574" s="0" t="s">
        <x:v>59</x:v>
      </x:c>
      <x:c r="K2574" s="0" t="s">
        <x:v>55</x:v>
      </x:c>
      <x:c r="L2574" s="0">
        <x:v>14381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75</x:v>
      </x:c>
      <x:c r="F2575" s="0" t="s">
        <x:v>76</x:v>
      </x:c>
      <x:c r="G2575" s="0" t="s">
        <x:v>69</x:v>
      </x:c>
      <x:c r="H2575" s="0" t="s">
        <x:v>70</x:v>
      </x:c>
      <x:c r="I2575" s="0" t="s">
        <x:v>60</x:v>
      </x:c>
      <x:c r="J2575" s="0" t="s">
        <x:v>60</x:v>
      </x:c>
      <x:c r="K2575" s="0" t="s">
        <x:v>55</x:v>
      </x:c>
      <x:c r="L2575" s="0">
        <x:v>14335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75</x:v>
      </x:c>
      <x:c r="F2576" s="0" t="s">
        <x:v>76</x:v>
      </x:c>
      <x:c r="G2576" s="0" t="s">
        <x:v>69</x:v>
      </x:c>
      <x:c r="H2576" s="0" t="s">
        <x:v>70</x:v>
      </x:c>
      <x:c r="I2576" s="0" t="s">
        <x:v>61</x:v>
      </x:c>
      <x:c r="J2576" s="0" t="s">
        <x:v>61</x:v>
      </x:c>
      <x:c r="K2576" s="0" t="s">
        <x:v>55</x:v>
      </x:c>
      <x:c r="L2576" s="0">
        <x:v>15904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75</x:v>
      </x:c>
      <x:c r="F2577" s="0" t="s">
        <x:v>76</x:v>
      </x:c>
      <x:c r="G2577" s="0" t="s">
        <x:v>69</x:v>
      </x:c>
      <x:c r="H2577" s="0" t="s">
        <x:v>70</x:v>
      </x:c>
      <x:c r="I2577" s="0" t="s">
        <x:v>62</x:v>
      </x:c>
      <x:c r="J2577" s="0" t="s">
        <x:v>62</x:v>
      </x:c>
      <x:c r="K2577" s="0" t="s">
        <x:v>55</x:v>
      </x:c>
      <x:c r="L2577" s="0">
        <x:v>15909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75</x:v>
      </x:c>
      <x:c r="F2578" s="0" t="s">
        <x:v>76</x:v>
      </x:c>
      <x:c r="G2578" s="0" t="s">
        <x:v>69</x:v>
      </x:c>
      <x:c r="H2578" s="0" t="s">
        <x:v>70</x:v>
      </x:c>
      <x:c r="I2578" s="0" t="s">
        <x:v>63</x:v>
      </x:c>
      <x:c r="J2578" s="0" t="s">
        <x:v>63</x:v>
      </x:c>
      <x:c r="K2578" s="0" t="s">
        <x:v>55</x:v>
      </x:c>
      <x:c r="L2578" s="0">
        <x:v>16969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75</x:v>
      </x:c>
      <x:c r="F2579" s="0" t="s">
        <x:v>76</x:v>
      </x:c>
      <x:c r="G2579" s="0" t="s">
        <x:v>69</x:v>
      </x:c>
      <x:c r="H2579" s="0" t="s">
        <x:v>70</x:v>
      </x:c>
      <x:c r="I2579" s="0" t="s">
        <x:v>64</x:v>
      </x:c>
      <x:c r="J2579" s="0" t="s">
        <x:v>64</x:v>
      </x:c>
      <x:c r="K2579" s="0" t="s">
        <x:v>55</x:v>
      </x:c>
      <x:c r="L2579" s="0">
        <x:v>19806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75</x:v>
      </x:c>
      <x:c r="F2580" s="0" t="s">
        <x:v>76</x:v>
      </x:c>
      <x:c r="G2580" s="0" t="s">
        <x:v>69</x:v>
      </x:c>
      <x:c r="H2580" s="0" t="s">
        <x:v>70</x:v>
      </x:c>
      <x:c r="I2580" s="0" t="s">
        <x:v>65</x:v>
      </x:c>
      <x:c r="J2580" s="0" t="s">
        <x:v>65</x:v>
      </x:c>
      <x:c r="K2580" s="0" t="s">
        <x:v>55</x:v>
      </x:c>
      <x:c r="L2580" s="0">
        <x:v>21024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75</x:v>
      </x:c>
      <x:c r="F2581" s="0" t="s">
        <x:v>76</x:v>
      </x:c>
      <x:c r="G2581" s="0" t="s">
        <x:v>69</x:v>
      </x:c>
      <x:c r="H2581" s="0" t="s">
        <x:v>70</x:v>
      </x:c>
      <x:c r="I2581" s="0" t="s">
        <x:v>66</x:v>
      </x:c>
      <x:c r="J2581" s="0" t="s">
        <x:v>66</x:v>
      </x:c>
      <x:c r="K2581" s="0" t="s">
        <x:v>55</x:v>
      </x:c>
      <x:c r="L2581" s="0">
        <x:v>24395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75</x:v>
      </x:c>
      <x:c r="F2582" s="0" t="s">
        <x:v>76</x:v>
      </x:c>
      <x:c r="G2582" s="0" t="s">
        <x:v>71</x:v>
      </x:c>
      <x:c r="H2582" s="0" t="s">
        <x:v>72</x:v>
      </x:c>
      <x:c r="I2582" s="0" t="s">
        <x:v>54</x:v>
      </x:c>
      <x:c r="J2582" s="0" t="s">
        <x:v>54</x:v>
      </x:c>
      <x:c r="K2582" s="0" t="s">
        <x:v>55</x:v>
      </x:c>
      <x:c r="L2582" s="0">
        <x:v>22514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75</x:v>
      </x:c>
      <x:c r="F2583" s="0" t="s">
        <x:v>76</x:v>
      </x:c>
      <x:c r="G2583" s="0" t="s">
        <x:v>71</x:v>
      </x:c>
      <x:c r="H2583" s="0" t="s">
        <x:v>72</x:v>
      </x:c>
      <x:c r="I2583" s="0" t="s">
        <x:v>56</x:v>
      </x:c>
      <x:c r="J2583" s="0" t="s">
        <x:v>56</x:v>
      </x:c>
      <x:c r="K2583" s="0" t="s">
        <x:v>55</x:v>
      </x:c>
      <x:c r="L2583" s="0">
        <x:v>21250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75</x:v>
      </x:c>
      <x:c r="F2584" s="0" t="s">
        <x:v>76</x:v>
      </x:c>
      <x:c r="G2584" s="0" t="s">
        <x:v>71</x:v>
      </x:c>
      <x:c r="H2584" s="0" t="s">
        <x:v>72</x:v>
      </x:c>
      <x:c r="I2584" s="0" t="s">
        <x:v>57</x:v>
      </x:c>
      <x:c r="J2584" s="0" t="s">
        <x:v>57</x:v>
      </x:c>
      <x:c r="K2584" s="0" t="s">
        <x:v>55</x:v>
      </x:c>
      <x:c r="L2584" s="0">
        <x:v>23054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75</x:v>
      </x:c>
      <x:c r="F2585" s="0" t="s">
        <x:v>76</x:v>
      </x:c>
      <x:c r="G2585" s="0" t="s">
        <x:v>71</x:v>
      </x:c>
      <x:c r="H2585" s="0" t="s">
        <x:v>72</x:v>
      </x:c>
      <x:c r="I2585" s="0" t="s">
        <x:v>58</x:v>
      </x:c>
      <x:c r="J2585" s="0" t="s">
        <x:v>58</x:v>
      </x:c>
      <x:c r="K2585" s="0" t="s">
        <x:v>55</x:v>
      </x:c>
      <x:c r="L2585" s="0">
        <x:v>23275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75</x:v>
      </x:c>
      <x:c r="F2586" s="0" t="s">
        <x:v>76</x:v>
      </x:c>
      <x:c r="G2586" s="0" t="s">
        <x:v>71</x:v>
      </x:c>
      <x:c r="H2586" s="0" t="s">
        <x:v>72</x:v>
      </x:c>
      <x:c r="I2586" s="0" t="s">
        <x:v>59</x:v>
      </x:c>
      <x:c r="J2586" s="0" t="s">
        <x:v>59</x:v>
      </x:c>
      <x:c r="K2586" s="0" t="s">
        <x:v>55</x:v>
      </x:c>
      <x:c r="L2586" s="0">
        <x:v>22144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75</x:v>
      </x:c>
      <x:c r="F2587" s="0" t="s">
        <x:v>76</x:v>
      </x:c>
      <x:c r="G2587" s="0" t="s">
        <x:v>71</x:v>
      </x:c>
      <x:c r="H2587" s="0" t="s">
        <x:v>72</x:v>
      </x:c>
      <x:c r="I2587" s="0" t="s">
        <x:v>60</x:v>
      </x:c>
      <x:c r="J2587" s="0" t="s">
        <x:v>60</x:v>
      </x:c>
      <x:c r="K2587" s="0" t="s">
        <x:v>55</x:v>
      </x:c>
      <x:c r="L2587" s="0">
        <x:v>21209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75</x:v>
      </x:c>
      <x:c r="F2588" s="0" t="s">
        <x:v>76</x:v>
      </x:c>
      <x:c r="G2588" s="0" t="s">
        <x:v>71</x:v>
      </x:c>
      <x:c r="H2588" s="0" t="s">
        <x:v>72</x:v>
      </x:c>
      <x:c r="I2588" s="0" t="s">
        <x:v>61</x:v>
      </x:c>
      <x:c r="J2588" s="0" t="s">
        <x:v>61</x:v>
      </x:c>
      <x:c r="K2588" s="0" t="s">
        <x:v>55</x:v>
      </x:c>
      <x:c r="L2588" s="0">
        <x:v>24813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75</x:v>
      </x:c>
      <x:c r="F2589" s="0" t="s">
        <x:v>76</x:v>
      </x:c>
      <x:c r="G2589" s="0" t="s">
        <x:v>71</x:v>
      </x:c>
      <x:c r="H2589" s="0" t="s">
        <x:v>72</x:v>
      </x:c>
      <x:c r="I2589" s="0" t="s">
        <x:v>62</x:v>
      </x:c>
      <x:c r="J2589" s="0" t="s">
        <x:v>62</x:v>
      </x:c>
      <x:c r="K2589" s="0" t="s">
        <x:v>55</x:v>
      </x:c>
      <x:c r="L2589" s="0">
        <x:v>23768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75</x:v>
      </x:c>
      <x:c r="F2590" s="0" t="s">
        <x:v>76</x:v>
      </x:c>
      <x:c r="G2590" s="0" t="s">
        <x:v>71</x:v>
      </x:c>
      <x:c r="H2590" s="0" t="s">
        <x:v>72</x:v>
      </x:c>
      <x:c r="I2590" s="0" t="s">
        <x:v>63</x:v>
      </x:c>
      <x:c r="J2590" s="0" t="s">
        <x:v>63</x:v>
      </x:c>
      <x:c r="K2590" s="0" t="s">
        <x:v>55</x:v>
      </x:c>
      <x:c r="L2590" s="0">
        <x:v>24796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75</x:v>
      </x:c>
      <x:c r="F2591" s="0" t="s">
        <x:v>76</x:v>
      </x:c>
      <x:c r="G2591" s="0" t="s">
        <x:v>71</x:v>
      </x:c>
      <x:c r="H2591" s="0" t="s">
        <x:v>72</x:v>
      </x:c>
      <x:c r="I2591" s="0" t="s">
        <x:v>64</x:v>
      </x:c>
      <x:c r="J2591" s="0" t="s">
        <x:v>64</x:v>
      </x:c>
      <x:c r="K2591" s="0" t="s">
        <x:v>55</x:v>
      </x:c>
      <x:c r="L2591" s="0">
        <x:v>27769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75</x:v>
      </x:c>
      <x:c r="F2592" s="0" t="s">
        <x:v>76</x:v>
      </x:c>
      <x:c r="G2592" s="0" t="s">
        <x:v>71</x:v>
      </x:c>
      <x:c r="H2592" s="0" t="s">
        <x:v>72</x:v>
      </x:c>
      <x:c r="I2592" s="0" t="s">
        <x:v>65</x:v>
      </x:c>
      <x:c r="J2592" s="0" t="s">
        <x:v>65</x:v>
      </x:c>
      <x:c r="K2592" s="0" t="s">
        <x:v>55</x:v>
      </x:c>
      <x:c r="L2592" s="0">
        <x:v>27600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75</x:v>
      </x:c>
      <x:c r="F2593" s="0" t="s">
        <x:v>76</x:v>
      </x:c>
      <x:c r="G2593" s="0" t="s">
        <x:v>71</x:v>
      </x:c>
      <x:c r="H2593" s="0" t="s">
        <x:v>72</x:v>
      </x:c>
      <x:c r="I2593" s="0" t="s">
        <x:v>66</x:v>
      </x:c>
      <x:c r="J2593" s="0" t="s">
        <x:v>66</x:v>
      </x:c>
      <x:c r="K2593" s="0" t="s">
        <x:v>55</x:v>
      </x:c>
      <x:c r="L2593" s="0">
        <x:v>27295</x:v>
      </x:c>
    </x:row>
    <x:row r="2594" spans="1:12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45967</x:v>
      </x:c>
    </x:row>
    <x:row r="2595" spans="1:12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52988</x:v>
      </x:c>
    </x:row>
    <x:row r="2596" spans="1:12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50</x:v>
      </x:c>
      <x:c r="F2596" s="0" t="s">
        <x:v>52</x:v>
      </x:c>
      <x:c r="G2596" s="0" t="s">
        <x:v>50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  <x:c r="L2596" s="0">
        <x:v>60502</x:v>
      </x:c>
    </x:row>
    <x:row r="2597" spans="1:12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50</x:v>
      </x:c>
      <x:c r="F2597" s="0" t="s">
        <x:v>52</x:v>
      </x:c>
      <x:c r="G2597" s="0" t="s">
        <x:v>50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  <x:c r="L2597" s="0">
        <x:v>64555</x:v>
      </x:c>
    </x:row>
    <x:row r="2598" spans="1:12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50</x:v>
      </x:c>
      <x:c r="F2598" s="0" t="s">
        <x:v>52</x:v>
      </x:c>
      <x:c r="G2598" s="0" t="s">
        <x:v>50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  <x:c r="L2598" s="0">
        <x:v>63210</x:v>
      </x:c>
    </x:row>
    <x:row r="2599" spans="1:12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50</x:v>
      </x:c>
      <x:c r="F2599" s="0" t="s">
        <x:v>52</x:v>
      </x:c>
      <x:c r="G2599" s="0" t="s">
        <x:v>50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  <x:c r="L2599" s="0">
        <x:v>62801</x:v>
      </x:c>
    </x:row>
    <x:row r="2600" spans="1:12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50</x:v>
      </x:c>
      <x:c r="F2600" s="0" t="s">
        <x:v>52</x:v>
      </x:c>
      <x:c r="G2600" s="0" t="s">
        <x:v>50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  <x:c r="L2600" s="0">
        <x:v>61775</x:v>
      </x:c>
    </x:row>
    <x:row r="2601" spans="1:12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50</x:v>
      </x:c>
      <x:c r="F2601" s="0" t="s">
        <x:v>52</x:v>
      </x:c>
      <x:c r="G2601" s="0" t="s">
        <x:v>50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  <x:c r="L2601" s="0">
        <x:v>68856</x:v>
      </x:c>
    </x:row>
    <x:row r="2602" spans="1:12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50</x:v>
      </x:c>
      <x:c r="F2602" s="0" t="s">
        <x:v>52</x:v>
      </x:c>
      <x:c r="G2602" s="0" t="s">
        <x:v>50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  <x:c r="L2602" s="0">
        <x:v>68451</x:v>
      </x:c>
    </x:row>
    <x:row r="2603" spans="1:12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50</x:v>
      </x:c>
      <x:c r="F2603" s="0" t="s">
        <x:v>52</x:v>
      </x:c>
      <x:c r="G2603" s="0" t="s">
        <x:v>50</x:v>
      </x:c>
      <x:c r="H2603" s="0" t="s">
        <x:v>53</x:v>
      </x:c>
      <x:c r="I2603" s="0" t="s">
        <x:v>64</x:v>
      </x:c>
      <x:c r="J2603" s="0" t="s">
        <x:v>64</x:v>
      </x:c>
      <x:c r="K2603" s="0" t="s">
        <x:v>55</x:v>
      </x:c>
      <x:c r="L2603" s="0">
        <x:v>75519</x:v>
      </x:c>
    </x:row>
    <x:row r="2604" spans="1:12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50</x:v>
      </x:c>
      <x:c r="F2604" s="0" t="s">
        <x:v>52</x:v>
      </x:c>
      <x:c r="G2604" s="0" t="s">
        <x:v>50</x:v>
      </x:c>
      <x:c r="H2604" s="0" t="s">
        <x:v>53</x:v>
      </x:c>
      <x:c r="I2604" s="0" t="s">
        <x:v>65</x:v>
      </x:c>
      <x:c r="J2604" s="0" t="s">
        <x:v>65</x:v>
      </x:c>
      <x:c r="K2604" s="0" t="s">
        <x:v>55</x:v>
      </x:c>
      <x:c r="L2604" s="0">
        <x:v>84082</x:v>
      </x:c>
    </x:row>
    <x:row r="2605" spans="1:12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50</x:v>
      </x:c>
      <x:c r="F2605" s="0" t="s">
        <x:v>52</x:v>
      </x:c>
      <x:c r="G2605" s="0" t="s">
        <x:v>50</x:v>
      </x:c>
      <x:c r="H2605" s="0" t="s">
        <x:v>53</x:v>
      </x:c>
      <x:c r="I2605" s="0" t="s">
        <x:v>66</x:v>
      </x:c>
      <x:c r="J2605" s="0" t="s">
        <x:v>66</x:v>
      </x:c>
      <x:c r="K2605" s="0" t="s">
        <x:v>55</x:v>
      </x:c>
      <x:c r="L2605" s="0">
        <x:v>84097</x:v>
      </x:c>
    </x:row>
    <x:row r="2606" spans="1:12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8423</x:v>
      </x:c>
    </x:row>
    <x:row r="2607" spans="1:12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11254</x:v>
      </x:c>
    </x:row>
    <x:row r="2608" spans="1:12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50</x:v>
      </x:c>
      <x:c r="F2608" s="0" t="s">
        <x:v>52</x:v>
      </x:c>
      <x:c r="G2608" s="0" t="s">
        <x:v>67</x:v>
      </x:c>
      <x:c r="H2608" s="0" t="s">
        <x:v>68</x:v>
      </x:c>
      <x:c r="I2608" s="0" t="s">
        <x:v>57</x:v>
      </x:c>
      <x:c r="J2608" s="0" t="s">
        <x:v>57</x:v>
      </x:c>
      <x:c r="K2608" s="0" t="s">
        <x:v>55</x:v>
      </x:c>
      <x:c r="L2608" s="0">
        <x:v>13843</x:v>
      </x:c>
    </x:row>
    <x:row r="2609" spans="1:12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50</x:v>
      </x:c>
      <x:c r="F2609" s="0" t="s">
        <x:v>52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55</x:v>
      </x:c>
      <x:c r="L2609" s="0">
        <x:v>15225</x:v>
      </x:c>
    </x:row>
    <x:row r="2610" spans="1:12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50</x:v>
      </x:c>
      <x:c r="F2610" s="0" t="s">
        <x:v>52</x:v>
      </x:c>
      <x:c r="G2610" s="0" t="s">
        <x:v>67</x:v>
      </x:c>
      <x:c r="H2610" s="0" t="s">
        <x:v>68</x:v>
      </x:c>
      <x:c r="I2610" s="0" t="s">
        <x:v>59</x:v>
      </x:c>
      <x:c r="J2610" s="0" t="s">
        <x:v>59</x:v>
      </x:c>
      <x:c r="K2610" s="0" t="s">
        <x:v>55</x:v>
      </x:c>
      <x:c r="L2610" s="0">
        <x:v>16132</x:v>
      </x:c>
    </x:row>
    <x:row r="2611" spans="1:12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50</x:v>
      </x:c>
      <x:c r="F2611" s="0" t="s">
        <x:v>52</x:v>
      </x:c>
      <x:c r="G2611" s="0" t="s">
        <x:v>67</x:v>
      </x:c>
      <x:c r="H2611" s="0" t="s">
        <x:v>68</x:v>
      </x:c>
      <x:c r="I2611" s="0" t="s">
        <x:v>60</x:v>
      </x:c>
      <x:c r="J2611" s="0" t="s">
        <x:v>60</x:v>
      </x:c>
      <x:c r="K2611" s="0" t="s">
        <x:v>55</x:v>
      </x:c>
      <x:c r="L2611" s="0">
        <x:v>16046</x:v>
      </x:c>
    </x:row>
    <x:row r="2612" spans="1:12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50</x:v>
      </x:c>
      <x:c r="F2612" s="0" t="s">
        <x:v>52</x:v>
      </x:c>
      <x:c r="G2612" s="0" t="s">
        <x:v>67</x:v>
      </x:c>
      <x:c r="H2612" s="0" t="s">
        <x:v>68</x:v>
      </x:c>
      <x:c r="I2612" s="0" t="s">
        <x:v>61</x:v>
      </x:c>
      <x:c r="J2612" s="0" t="s">
        <x:v>61</x:v>
      </x:c>
      <x:c r="K2612" s="0" t="s">
        <x:v>55</x:v>
      </x:c>
      <x:c r="L2612" s="0">
        <x:v>15807</x:v>
      </x:c>
    </x:row>
    <x:row r="2613" spans="1:12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50</x:v>
      </x:c>
      <x:c r="F2613" s="0" t="s">
        <x:v>52</x:v>
      </x:c>
      <x:c r="G2613" s="0" t="s">
        <x:v>67</x:v>
      </x:c>
      <x:c r="H2613" s="0" t="s">
        <x:v>68</x:v>
      </x:c>
      <x:c r="I2613" s="0" t="s">
        <x:v>62</x:v>
      </x:c>
      <x:c r="J2613" s="0" t="s">
        <x:v>62</x:v>
      </x:c>
      <x:c r="K2613" s="0" t="s">
        <x:v>55</x:v>
      </x:c>
      <x:c r="L2613" s="0">
        <x:v>17731</x:v>
      </x:c>
    </x:row>
    <x:row r="2614" spans="1:12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50</x:v>
      </x:c>
      <x:c r="F2614" s="0" t="s">
        <x:v>52</x:v>
      </x:c>
      <x:c r="G2614" s="0" t="s">
        <x:v>67</x:v>
      </x:c>
      <x:c r="H2614" s="0" t="s">
        <x:v>68</x:v>
      </x:c>
      <x:c r="I2614" s="0" t="s">
        <x:v>63</x:v>
      </x:c>
      <x:c r="J2614" s="0" t="s">
        <x:v>63</x:v>
      </x:c>
      <x:c r="K2614" s="0" t="s">
        <x:v>55</x:v>
      </x:c>
      <x:c r="L2614" s="0">
        <x:v>17480</x:v>
      </x:c>
    </x:row>
    <x:row r="2615" spans="1:12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50</x:v>
      </x:c>
      <x:c r="F2615" s="0" t="s">
        <x:v>52</x:v>
      </x:c>
      <x:c r="G2615" s="0" t="s">
        <x:v>67</x:v>
      </x:c>
      <x:c r="H2615" s="0" t="s">
        <x:v>68</x:v>
      </x:c>
      <x:c r="I2615" s="0" t="s">
        <x:v>64</x:v>
      </x:c>
      <x:c r="J2615" s="0" t="s">
        <x:v>64</x:v>
      </x:c>
      <x:c r="K2615" s="0" t="s">
        <x:v>55</x:v>
      </x:c>
      <x:c r="L2615" s="0">
        <x:v>18100</x:v>
      </x:c>
    </x:row>
    <x:row r="2616" spans="1:12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50</x:v>
      </x:c>
      <x:c r="F2616" s="0" t="s">
        <x:v>52</x:v>
      </x:c>
      <x:c r="G2616" s="0" t="s">
        <x:v>67</x:v>
      </x:c>
      <x:c r="H2616" s="0" t="s">
        <x:v>68</x:v>
      </x:c>
      <x:c r="I2616" s="0" t="s">
        <x:v>65</x:v>
      </x:c>
      <x:c r="J2616" s="0" t="s">
        <x:v>65</x:v>
      </x:c>
      <x:c r="K2616" s="0" t="s">
        <x:v>55</x:v>
      </x:c>
      <x:c r="L2616" s="0">
        <x:v>18461</x:v>
      </x:c>
    </x:row>
    <x:row r="2617" spans="1:12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50</x:v>
      </x:c>
      <x:c r="F2617" s="0" t="s">
        <x:v>52</x:v>
      </x:c>
      <x:c r="G2617" s="0" t="s">
        <x:v>67</x:v>
      </x:c>
      <x:c r="H2617" s="0" t="s">
        <x:v>68</x:v>
      </x:c>
      <x:c r="I2617" s="0" t="s">
        <x:v>66</x:v>
      </x:c>
      <x:c r="J2617" s="0" t="s">
        <x:v>66</x:v>
      </x:c>
      <x:c r="K2617" s="0" t="s">
        <x:v>55</x:v>
      </x:c>
      <x:c r="L2617" s="0">
        <x:v>17701</x:v>
      </x:c>
    </x:row>
    <x:row r="2618" spans="1:12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50</x:v>
      </x:c>
      <x:c r="F2618" s="0" t="s">
        <x:v>52</x:v>
      </x:c>
      <x:c r="G2618" s="0" t="s">
        <x:v>69</x:v>
      </x:c>
      <x:c r="H2618" s="0" t="s">
        <x:v>70</x:v>
      </x:c>
      <x:c r="I2618" s="0" t="s">
        <x:v>54</x:v>
      </x:c>
      <x:c r="J2618" s="0" t="s">
        <x:v>54</x:v>
      </x:c>
      <x:c r="K2618" s="0" t="s">
        <x:v>55</x:v>
      </x:c>
      <x:c r="L2618" s="0">
        <x:v>14682</x:v>
      </x:c>
    </x:row>
    <x:row r="2619" spans="1:12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50</x:v>
      </x:c>
      <x:c r="F2619" s="0" t="s">
        <x:v>52</x:v>
      </x:c>
      <x:c r="G2619" s="0" t="s">
        <x:v>69</x:v>
      </x:c>
      <x:c r="H2619" s="0" t="s">
        <x:v>70</x:v>
      </x:c>
      <x:c r="I2619" s="0" t="s">
        <x:v>56</x:v>
      </x:c>
      <x:c r="J2619" s="0" t="s">
        <x:v>56</x:v>
      </x:c>
      <x:c r="K2619" s="0" t="s">
        <x:v>55</x:v>
      </x:c>
      <x:c r="L2619" s="0">
        <x:v>17423</x:v>
      </x:c>
    </x:row>
    <x:row r="2620" spans="1:12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50</x:v>
      </x:c>
      <x:c r="F2620" s="0" t="s">
        <x:v>52</x:v>
      </x:c>
      <x:c r="G2620" s="0" t="s">
        <x:v>69</x:v>
      </x:c>
      <x:c r="H2620" s="0" t="s">
        <x:v>70</x:v>
      </x:c>
      <x:c r="I2620" s="0" t="s">
        <x:v>57</x:v>
      </x:c>
      <x:c r="J2620" s="0" t="s">
        <x:v>57</x:v>
      </x:c>
      <x:c r="K2620" s="0" t="s">
        <x:v>55</x:v>
      </x:c>
      <x:c r="L2620" s="0">
        <x:v>20080</x:v>
      </x:c>
    </x:row>
    <x:row r="2621" spans="1:12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50</x:v>
      </x:c>
      <x:c r="F2621" s="0" t="s">
        <x:v>52</x:v>
      </x:c>
      <x:c r="G2621" s="0" t="s">
        <x:v>69</x:v>
      </x:c>
      <x:c r="H2621" s="0" t="s">
        <x:v>70</x:v>
      </x:c>
      <x:c r="I2621" s="0" t="s">
        <x:v>58</x:v>
      </x:c>
      <x:c r="J2621" s="0" t="s">
        <x:v>58</x:v>
      </x:c>
      <x:c r="K2621" s="0" t="s">
        <x:v>55</x:v>
      </x:c>
      <x:c r="L2621" s="0">
        <x:v>21680</x:v>
      </x:c>
    </x:row>
    <x:row r="2622" spans="1:12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50</x:v>
      </x:c>
      <x:c r="F2622" s="0" t="s">
        <x:v>52</x:v>
      </x:c>
      <x:c r="G2622" s="0" t="s">
        <x:v>69</x:v>
      </x:c>
      <x:c r="H2622" s="0" t="s">
        <x:v>70</x:v>
      </x:c>
      <x:c r="I2622" s="0" t="s">
        <x:v>59</x:v>
      </x:c>
      <x:c r="J2622" s="0" t="s">
        <x:v>59</x:v>
      </x:c>
      <x:c r="K2622" s="0" t="s">
        <x:v>55</x:v>
      </x:c>
      <x:c r="L2622" s="0">
        <x:v>20915</x:v>
      </x:c>
    </x:row>
    <x:row r="2623" spans="1:12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50</x:v>
      </x:c>
      <x:c r="F2623" s="0" t="s">
        <x:v>52</x:v>
      </x:c>
      <x:c r="G2623" s="0" t="s">
        <x:v>69</x:v>
      </x:c>
      <x:c r="H2623" s="0" t="s">
        <x:v>70</x:v>
      </x:c>
      <x:c r="I2623" s="0" t="s">
        <x:v>60</x:v>
      </x:c>
      <x:c r="J2623" s="0" t="s">
        <x:v>60</x:v>
      </x:c>
      <x:c r="K2623" s="0" t="s">
        <x:v>55</x:v>
      </x:c>
      <x:c r="L2623" s="0">
        <x:v>21105</x:v>
      </x:c>
    </x:row>
    <x:row r="2624" spans="1:12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50</x:v>
      </x:c>
      <x:c r="F2624" s="0" t="s">
        <x:v>52</x:v>
      </x:c>
      <x:c r="G2624" s="0" t="s">
        <x:v>69</x:v>
      </x:c>
      <x:c r="H2624" s="0" t="s">
        <x:v>70</x:v>
      </x:c>
      <x:c r="I2624" s="0" t="s">
        <x:v>61</x:v>
      </x:c>
      <x:c r="J2624" s="0" t="s">
        <x:v>61</x:v>
      </x:c>
      <x:c r="K2624" s="0" t="s">
        <x:v>55</x:v>
      </x:c>
      <x:c r="L2624" s="0">
        <x:v>21135</x:v>
      </x:c>
    </x:row>
    <x:row r="2625" spans="1:12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50</x:v>
      </x:c>
      <x:c r="F2625" s="0" t="s">
        <x:v>52</x:v>
      </x:c>
      <x:c r="G2625" s="0" t="s">
        <x:v>69</x:v>
      </x:c>
      <x:c r="H2625" s="0" t="s">
        <x:v>70</x:v>
      </x:c>
      <x:c r="I2625" s="0" t="s">
        <x:v>62</x:v>
      </x:c>
      <x:c r="J2625" s="0" t="s">
        <x:v>62</x:v>
      </x:c>
      <x:c r="K2625" s="0" t="s">
        <x:v>55</x:v>
      </x:c>
      <x:c r="L2625" s="0">
        <x:v>22817</x:v>
      </x:c>
    </x:row>
    <x:row r="2626" spans="1:12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50</x:v>
      </x:c>
      <x:c r="F2626" s="0" t="s">
        <x:v>52</x:v>
      </x:c>
      <x:c r="G2626" s="0" t="s">
        <x:v>69</x:v>
      </x:c>
      <x:c r="H2626" s="0" t="s">
        <x:v>70</x:v>
      </x:c>
      <x:c r="I2626" s="0" t="s">
        <x:v>63</x:v>
      </x:c>
      <x:c r="J2626" s="0" t="s">
        <x:v>63</x:v>
      </x:c>
      <x:c r="K2626" s="0" t="s">
        <x:v>55</x:v>
      </x:c>
      <x:c r="L2626" s="0">
        <x:v>23232</x:v>
      </x:c>
    </x:row>
    <x:row r="2627" spans="1:12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50</x:v>
      </x:c>
      <x:c r="F2627" s="0" t="s">
        <x:v>52</x:v>
      </x:c>
      <x:c r="G2627" s="0" t="s">
        <x:v>69</x:v>
      </x:c>
      <x:c r="H2627" s="0" t="s">
        <x:v>70</x:v>
      </x:c>
      <x:c r="I2627" s="0" t="s">
        <x:v>64</x:v>
      </x:c>
      <x:c r="J2627" s="0" t="s">
        <x:v>64</x:v>
      </x:c>
      <x:c r="K2627" s="0" t="s">
        <x:v>55</x:v>
      </x:c>
      <x:c r="L2627" s="0">
        <x:v>26458</x:v>
      </x:c>
    </x:row>
    <x:row r="2628" spans="1:12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50</x:v>
      </x:c>
      <x:c r="F2628" s="0" t="s">
        <x:v>52</x:v>
      </x:c>
      <x:c r="G2628" s="0" t="s">
        <x:v>69</x:v>
      </x:c>
      <x:c r="H2628" s="0" t="s">
        <x:v>70</x:v>
      </x:c>
      <x:c r="I2628" s="0" t="s">
        <x:v>65</x:v>
      </x:c>
      <x:c r="J2628" s="0" t="s">
        <x:v>65</x:v>
      </x:c>
      <x:c r="K2628" s="0" t="s">
        <x:v>55</x:v>
      </x:c>
      <x:c r="L2628" s="0">
        <x:v>31100</x:v>
      </x:c>
    </x:row>
    <x:row r="2629" spans="1:12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50</x:v>
      </x:c>
      <x:c r="F2629" s="0" t="s">
        <x:v>52</x:v>
      </x:c>
      <x:c r="G2629" s="0" t="s">
        <x:v>69</x:v>
      </x:c>
      <x:c r="H2629" s="0" t="s">
        <x:v>70</x:v>
      </x:c>
      <x:c r="I2629" s="0" t="s">
        <x:v>66</x:v>
      </x:c>
      <x:c r="J2629" s="0" t="s">
        <x:v>66</x:v>
      </x:c>
      <x:c r="K2629" s="0" t="s">
        <x:v>55</x:v>
      </x:c>
      <x:c r="L2629" s="0">
        <x:v>32940</x:v>
      </x:c>
    </x:row>
    <x:row r="2630" spans="1:12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50</x:v>
      </x:c>
      <x:c r="F2630" s="0" t="s">
        <x:v>52</x:v>
      </x:c>
      <x:c r="G2630" s="0" t="s">
        <x:v>71</x:v>
      </x:c>
      <x:c r="H2630" s="0" t="s">
        <x:v>72</x:v>
      </x:c>
      <x:c r="I2630" s="0" t="s">
        <x:v>54</x:v>
      </x:c>
      <x:c r="J2630" s="0" t="s">
        <x:v>54</x:v>
      </x:c>
      <x:c r="K2630" s="0" t="s">
        <x:v>55</x:v>
      </x:c>
      <x:c r="L2630" s="0">
        <x:v>22862</x:v>
      </x:c>
    </x:row>
    <x:row r="2631" spans="1:12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50</x:v>
      </x:c>
      <x:c r="F2631" s="0" t="s">
        <x:v>52</x:v>
      </x:c>
      <x:c r="G2631" s="0" t="s">
        <x:v>71</x:v>
      </x:c>
      <x:c r="H2631" s="0" t="s">
        <x:v>72</x:v>
      </x:c>
      <x:c r="I2631" s="0" t="s">
        <x:v>56</x:v>
      </x:c>
      <x:c r="J2631" s="0" t="s">
        <x:v>56</x:v>
      </x:c>
      <x:c r="K2631" s="0" t="s">
        <x:v>55</x:v>
      </x:c>
      <x:c r="L2631" s="0">
        <x:v>24311</x:v>
      </x:c>
    </x:row>
    <x:row r="2632" spans="1:12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50</x:v>
      </x:c>
      <x:c r="F2632" s="0" t="s">
        <x:v>52</x:v>
      </x:c>
      <x:c r="G2632" s="0" t="s">
        <x:v>71</x:v>
      </x:c>
      <x:c r="H2632" s="0" t="s">
        <x:v>72</x:v>
      </x:c>
      <x:c r="I2632" s="0" t="s">
        <x:v>57</x:v>
      </x:c>
      <x:c r="J2632" s="0" t="s">
        <x:v>57</x:v>
      </x:c>
      <x:c r="K2632" s="0" t="s">
        <x:v>55</x:v>
      </x:c>
      <x:c r="L2632" s="0">
        <x:v>26579</x:v>
      </x:c>
    </x:row>
    <x:row r="2633" spans="1:12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50</x:v>
      </x:c>
      <x:c r="F2633" s="0" t="s">
        <x:v>52</x:v>
      </x:c>
      <x:c r="G2633" s="0" t="s">
        <x:v>71</x:v>
      </x:c>
      <x:c r="H2633" s="0" t="s">
        <x:v>72</x:v>
      </x:c>
      <x:c r="I2633" s="0" t="s">
        <x:v>58</x:v>
      </x:c>
      <x:c r="J2633" s="0" t="s">
        <x:v>58</x:v>
      </x:c>
      <x:c r="K2633" s="0" t="s">
        <x:v>55</x:v>
      </x:c>
      <x:c r="L2633" s="0">
        <x:v>27650</x:v>
      </x:c>
    </x:row>
    <x:row r="2634" spans="1:12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50</x:v>
      </x:c>
      <x:c r="F2634" s="0" t="s">
        <x:v>52</x:v>
      </x:c>
      <x:c r="G2634" s="0" t="s">
        <x:v>71</x:v>
      </x:c>
      <x:c r="H2634" s="0" t="s">
        <x:v>72</x:v>
      </x:c>
      <x:c r="I2634" s="0" t="s">
        <x:v>59</x:v>
      </x:c>
      <x:c r="J2634" s="0" t="s">
        <x:v>59</x:v>
      </x:c>
      <x:c r="K2634" s="0" t="s">
        <x:v>55</x:v>
      </x:c>
      <x:c r="L2634" s="0">
        <x:v>26163</x:v>
      </x:c>
    </x:row>
    <x:row r="2635" spans="1:12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50</x:v>
      </x:c>
      <x:c r="F2635" s="0" t="s">
        <x:v>52</x:v>
      </x:c>
      <x:c r="G2635" s="0" t="s">
        <x:v>71</x:v>
      </x:c>
      <x:c r="H2635" s="0" t="s">
        <x:v>72</x:v>
      </x:c>
      <x:c r="I2635" s="0" t="s">
        <x:v>60</x:v>
      </x:c>
      <x:c r="J2635" s="0" t="s">
        <x:v>60</x:v>
      </x:c>
      <x:c r="K2635" s="0" t="s">
        <x:v>55</x:v>
      </x:c>
      <x:c r="L2635" s="0">
        <x:v>25650</x:v>
      </x:c>
    </x:row>
    <x:row r="2636" spans="1:12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50</x:v>
      </x:c>
      <x:c r="F2636" s="0" t="s">
        <x:v>52</x:v>
      </x:c>
      <x:c r="G2636" s="0" t="s">
        <x:v>71</x:v>
      </x:c>
      <x:c r="H2636" s="0" t="s">
        <x:v>72</x:v>
      </x:c>
      <x:c r="I2636" s="0" t="s">
        <x:v>61</x:v>
      </x:c>
      <x:c r="J2636" s="0" t="s">
        <x:v>61</x:v>
      </x:c>
      <x:c r="K2636" s="0" t="s">
        <x:v>55</x:v>
      </x:c>
      <x:c r="L2636" s="0">
        <x:v>24833</x:v>
      </x:c>
    </x:row>
    <x:row r="2637" spans="1:12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50</x:v>
      </x:c>
      <x:c r="F2637" s="0" t="s">
        <x:v>52</x:v>
      </x:c>
      <x:c r="G2637" s="0" t="s">
        <x:v>71</x:v>
      </x:c>
      <x:c r="H2637" s="0" t="s">
        <x:v>72</x:v>
      </x:c>
      <x:c r="I2637" s="0" t="s">
        <x:v>62</x:v>
      </x:c>
      <x:c r="J2637" s="0" t="s">
        <x:v>62</x:v>
      </x:c>
      <x:c r="K2637" s="0" t="s">
        <x:v>55</x:v>
      </x:c>
      <x:c r="L2637" s="0">
        <x:v>28308</x:v>
      </x:c>
    </x:row>
    <x:row r="2638" spans="1:12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50</x:v>
      </x:c>
      <x:c r="F2638" s="0" t="s">
        <x:v>52</x:v>
      </x:c>
      <x:c r="G2638" s="0" t="s">
        <x:v>71</x:v>
      </x:c>
      <x:c r="H2638" s="0" t="s">
        <x:v>72</x:v>
      </x:c>
      <x:c r="I2638" s="0" t="s">
        <x:v>63</x:v>
      </x:c>
      <x:c r="J2638" s="0" t="s">
        <x:v>63</x:v>
      </x:c>
      <x:c r="K2638" s="0" t="s">
        <x:v>55</x:v>
      </x:c>
      <x:c r="L2638" s="0">
        <x:v>27739</x:v>
      </x:c>
    </x:row>
    <x:row r="2639" spans="1:12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50</x:v>
      </x:c>
      <x:c r="F2639" s="0" t="s">
        <x:v>52</x:v>
      </x:c>
      <x:c r="G2639" s="0" t="s">
        <x:v>71</x:v>
      </x:c>
      <x:c r="H2639" s="0" t="s">
        <x:v>72</x:v>
      </x:c>
      <x:c r="I2639" s="0" t="s">
        <x:v>64</x:v>
      </x:c>
      <x:c r="J2639" s="0" t="s">
        <x:v>64</x:v>
      </x:c>
      <x:c r="K2639" s="0" t="s">
        <x:v>55</x:v>
      </x:c>
      <x:c r="L2639" s="0">
        <x:v>30961</x:v>
      </x:c>
    </x:row>
    <x:row r="2640" spans="1:12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50</x:v>
      </x:c>
      <x:c r="F2640" s="0" t="s">
        <x:v>52</x:v>
      </x:c>
      <x:c r="G2640" s="0" t="s">
        <x:v>71</x:v>
      </x:c>
      <x:c r="H2640" s="0" t="s">
        <x:v>72</x:v>
      </x:c>
      <x:c r="I2640" s="0" t="s">
        <x:v>65</x:v>
      </x:c>
      <x:c r="J2640" s="0" t="s">
        <x:v>65</x:v>
      </x:c>
      <x:c r="K2640" s="0" t="s">
        <x:v>55</x:v>
      </x:c>
      <x:c r="L2640" s="0">
        <x:v>34521</x:v>
      </x:c>
    </x:row>
    <x:row r="2641" spans="1:12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50</x:v>
      </x:c>
      <x:c r="F2641" s="0" t="s">
        <x:v>52</x:v>
      </x:c>
      <x:c r="G2641" s="0" t="s">
        <x:v>71</x:v>
      </x:c>
      <x:c r="H2641" s="0" t="s">
        <x:v>72</x:v>
      </x:c>
      <x:c r="I2641" s="0" t="s">
        <x:v>66</x:v>
      </x:c>
      <x:c r="J2641" s="0" t="s">
        <x:v>66</x:v>
      </x:c>
      <x:c r="K2641" s="0" t="s">
        <x:v>55</x:v>
      </x:c>
      <x:c r="L2641" s="0">
        <x:v>33456</x:v>
      </x:c>
    </x:row>
    <x:row r="2642" spans="1:12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73</x:v>
      </x:c>
      <x:c r="F2642" s="0" t="s">
        <x:v>74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20926</x:v>
      </x:c>
    </x:row>
    <x:row r="2643" spans="1:12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73</x:v>
      </x:c>
      <x:c r="F2643" s="0" t="s">
        <x:v>74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24670</x:v>
      </x:c>
    </x:row>
    <x:row r="2644" spans="1:12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73</x:v>
      </x:c>
      <x:c r="F2644" s="0" t="s">
        <x:v>74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29735</x:v>
      </x:c>
    </x:row>
    <x:row r="2645" spans="1:12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73</x:v>
      </x:c>
      <x:c r="F2645" s="0" t="s">
        <x:v>74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31642</x:v>
      </x:c>
    </x:row>
    <x:row r="2646" spans="1:12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73</x:v>
      </x:c>
      <x:c r="F2646" s="0" t="s">
        <x:v>74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29694</x:v>
      </x:c>
    </x:row>
    <x:row r="2647" spans="1:12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73</x:v>
      </x:c>
      <x:c r="F2647" s="0" t="s">
        <x:v>74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28744</x:v>
      </x:c>
    </x:row>
    <x:row r="2648" spans="1:12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73</x:v>
      </x:c>
      <x:c r="F2648" s="0" t="s">
        <x:v>74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27774</x:v>
      </x:c>
    </x:row>
    <x:row r="2649" spans="1:12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73</x:v>
      </x:c>
      <x:c r="F2649" s="0" t="s">
        <x:v>74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29140</x:v>
      </x:c>
    </x:row>
    <x:row r="2650" spans="1:12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73</x:v>
      </x:c>
      <x:c r="F2650" s="0" t="s">
        <x:v>74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29172</x:v>
      </x:c>
    </x:row>
    <x:row r="2651" spans="1:12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73</x:v>
      </x:c>
      <x:c r="F2651" s="0" t="s">
        <x:v>74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32635</x:v>
      </x:c>
    </x:row>
    <x:row r="2652" spans="1:12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73</x:v>
      </x:c>
      <x:c r="F2652" s="0" t="s">
        <x:v>74</x:v>
      </x:c>
      <x:c r="G2652" s="0" t="s">
        <x:v>50</x:v>
      </x:c>
      <x:c r="H2652" s="0" t="s">
        <x:v>53</x:v>
      </x:c>
      <x:c r="I2652" s="0" t="s">
        <x:v>65</x:v>
      </x:c>
      <x:c r="J2652" s="0" t="s">
        <x:v>65</x:v>
      </x:c>
      <x:c r="K2652" s="0" t="s">
        <x:v>55</x:v>
      </x:c>
      <x:c r="L2652" s="0">
        <x:v>35713</x:v>
      </x:c>
    </x:row>
    <x:row r="2653" spans="1:12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73</x:v>
      </x:c>
      <x:c r="F2653" s="0" t="s">
        <x:v>74</x:v>
      </x:c>
      <x:c r="G2653" s="0" t="s">
        <x:v>50</x:v>
      </x:c>
      <x:c r="H2653" s="0" t="s">
        <x:v>53</x:v>
      </x:c>
      <x:c r="I2653" s="0" t="s">
        <x:v>66</x:v>
      </x:c>
      <x:c r="J2653" s="0" t="s">
        <x:v>66</x:v>
      </x:c>
      <x:c r="K2653" s="0" t="s">
        <x:v>55</x:v>
      </x:c>
      <x:c r="L2653" s="0">
        <x:v>35228</x:v>
      </x:c>
    </x:row>
    <x:row r="2654" spans="1:12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73</x:v>
      </x:c>
      <x:c r="F2654" s="0" t="s">
        <x:v>74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3816</x:v>
      </x:c>
    </x:row>
    <x:row r="2655" spans="1:12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73</x:v>
      </x:c>
      <x:c r="F2655" s="0" t="s">
        <x:v>74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5071</x:v>
      </x:c>
    </x:row>
    <x:row r="2656" spans="1:12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73</x:v>
      </x:c>
      <x:c r="F2656" s="0" t="s">
        <x:v>74</x:v>
      </x:c>
      <x:c r="G2656" s="0" t="s">
        <x:v>67</x:v>
      </x:c>
      <x:c r="H2656" s="0" t="s">
        <x:v>68</x:v>
      </x:c>
      <x:c r="I2656" s="0" t="s">
        <x:v>57</x:v>
      </x:c>
      <x:c r="J2656" s="0" t="s">
        <x:v>57</x:v>
      </x:c>
      <x:c r="K2656" s="0" t="s">
        <x:v>55</x:v>
      </x:c>
      <x:c r="L2656" s="0">
        <x:v>6859</x:v>
      </x:c>
    </x:row>
    <x:row r="2657" spans="1:12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73</x:v>
      </x:c>
      <x:c r="F2657" s="0" t="s">
        <x:v>74</x:v>
      </x:c>
      <x:c r="G2657" s="0" t="s">
        <x:v>67</x:v>
      </x:c>
      <x:c r="H2657" s="0" t="s">
        <x:v>68</x:v>
      </x:c>
      <x:c r="I2657" s="0" t="s">
        <x:v>58</x:v>
      </x:c>
      <x:c r="J2657" s="0" t="s">
        <x:v>58</x:v>
      </x:c>
      <x:c r="K2657" s="0" t="s">
        <x:v>55</x:v>
      </x:c>
      <x:c r="L2657" s="0">
        <x:v>7563</x:v>
      </x:c>
    </x:row>
    <x:row r="2658" spans="1:12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73</x:v>
      </x:c>
      <x:c r="F2658" s="0" t="s">
        <x:v>74</x:v>
      </x:c>
      <x:c r="G2658" s="0" t="s">
        <x:v>67</x:v>
      </x:c>
      <x:c r="H2658" s="0" t="s">
        <x:v>68</x:v>
      </x:c>
      <x:c r="I2658" s="0" t="s">
        <x:v>59</x:v>
      </x:c>
      <x:c r="J2658" s="0" t="s">
        <x:v>59</x:v>
      </x:c>
      <x:c r="K2658" s="0" t="s">
        <x:v>55</x:v>
      </x:c>
      <x:c r="L2658" s="0">
        <x:v>8041</x:v>
      </x:c>
    </x:row>
    <x:row r="2659" spans="1:12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73</x:v>
      </x:c>
      <x:c r="F2659" s="0" t="s">
        <x:v>74</x:v>
      </x:c>
      <x:c r="G2659" s="0" t="s">
        <x:v>67</x:v>
      </x:c>
      <x:c r="H2659" s="0" t="s">
        <x:v>68</x:v>
      </x:c>
      <x:c r="I2659" s="0" t="s">
        <x:v>60</x:v>
      </x:c>
      <x:c r="J2659" s="0" t="s">
        <x:v>60</x:v>
      </x:c>
      <x:c r="K2659" s="0" t="s">
        <x:v>55</x:v>
      </x:c>
      <x:c r="L2659" s="0">
        <x:v>7607</x:v>
      </x:c>
    </x:row>
    <x:row r="2660" spans="1:12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73</x:v>
      </x:c>
      <x:c r="F2660" s="0" t="s">
        <x:v>74</x:v>
      </x:c>
      <x:c r="G2660" s="0" t="s">
        <x:v>67</x:v>
      </x:c>
      <x:c r="H2660" s="0" t="s">
        <x:v>68</x:v>
      </x:c>
      <x:c r="I2660" s="0" t="s">
        <x:v>61</x:v>
      </x:c>
      <x:c r="J2660" s="0" t="s">
        <x:v>61</x:v>
      </x:c>
      <x:c r="K2660" s="0" t="s">
        <x:v>55</x:v>
      </x:c>
      <x:c r="L2660" s="0">
        <x:v>7153</x:v>
      </x:c>
    </x:row>
    <x:row r="2661" spans="1:12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73</x:v>
      </x:c>
      <x:c r="F2661" s="0" t="s">
        <x:v>74</x:v>
      </x:c>
      <x:c r="G2661" s="0" t="s">
        <x:v>67</x:v>
      </x:c>
      <x:c r="H2661" s="0" t="s">
        <x:v>68</x:v>
      </x:c>
      <x:c r="I2661" s="0" t="s">
        <x:v>62</x:v>
      </x:c>
      <x:c r="J2661" s="0" t="s">
        <x:v>62</x:v>
      </x:c>
      <x:c r="K2661" s="0" t="s">
        <x:v>55</x:v>
      </x:c>
      <x:c r="L2661" s="0">
        <x:v>7796</x:v>
      </x:c>
    </x:row>
    <x:row r="2662" spans="1:12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73</x:v>
      </x:c>
      <x:c r="F2662" s="0" t="s">
        <x:v>74</x:v>
      </x:c>
      <x:c r="G2662" s="0" t="s">
        <x:v>67</x:v>
      </x:c>
      <x:c r="H2662" s="0" t="s">
        <x:v>68</x:v>
      </x:c>
      <x:c r="I2662" s="0" t="s">
        <x:v>63</x:v>
      </x:c>
      <x:c r="J2662" s="0" t="s">
        <x:v>63</x:v>
      </x:c>
      <x:c r="K2662" s="0" t="s">
        <x:v>55</x:v>
      </x:c>
      <x:c r="L2662" s="0">
        <x:v>7575</x:v>
      </x:c>
    </x:row>
    <x:row r="2663" spans="1:12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73</x:v>
      </x:c>
      <x:c r="F2663" s="0" t="s">
        <x:v>74</x:v>
      </x:c>
      <x:c r="G2663" s="0" t="s">
        <x:v>67</x:v>
      </x:c>
      <x:c r="H2663" s="0" t="s">
        <x:v>68</x:v>
      </x:c>
      <x:c r="I2663" s="0" t="s">
        <x:v>64</x:v>
      </x:c>
      <x:c r="J2663" s="0" t="s">
        <x:v>64</x:v>
      </x:c>
      <x:c r="K2663" s="0" t="s">
        <x:v>55</x:v>
      </x:c>
      <x:c r="L2663" s="0">
        <x:v>8042</x:v>
      </x:c>
    </x:row>
    <x:row r="2664" spans="1:12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73</x:v>
      </x:c>
      <x:c r="F2664" s="0" t="s">
        <x:v>74</x:v>
      </x:c>
      <x:c r="G2664" s="0" t="s">
        <x:v>67</x:v>
      </x:c>
      <x:c r="H2664" s="0" t="s">
        <x:v>68</x:v>
      </x:c>
      <x:c r="I2664" s="0" t="s">
        <x:v>65</x:v>
      </x:c>
      <x:c r="J2664" s="0" t="s">
        <x:v>65</x:v>
      </x:c>
      <x:c r="K2664" s="0" t="s">
        <x:v>55</x:v>
      </x:c>
      <x:c r="L2664" s="0">
        <x:v>8590</x:v>
      </x:c>
    </x:row>
    <x:row r="2665" spans="1:12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73</x:v>
      </x:c>
      <x:c r="F2665" s="0" t="s">
        <x:v>74</x:v>
      </x:c>
      <x:c r="G2665" s="0" t="s">
        <x:v>67</x:v>
      </x:c>
      <x:c r="H2665" s="0" t="s">
        <x:v>68</x:v>
      </x:c>
      <x:c r="I2665" s="0" t="s">
        <x:v>66</x:v>
      </x:c>
      <x:c r="J2665" s="0" t="s">
        <x:v>66</x:v>
      </x:c>
      <x:c r="K2665" s="0" t="s">
        <x:v>55</x:v>
      </x:c>
      <x:c r="L2665" s="0">
        <x:v>8328</x:v>
      </x:c>
    </x:row>
    <x:row r="2666" spans="1:12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73</x:v>
      </x:c>
      <x:c r="F2666" s="0" t="s">
        <x:v>74</x:v>
      </x:c>
      <x:c r="G2666" s="0" t="s">
        <x:v>69</x:v>
      </x:c>
      <x:c r="H2666" s="0" t="s">
        <x:v>70</x:v>
      </x:c>
      <x:c r="I2666" s="0" t="s">
        <x:v>54</x:v>
      </x:c>
      <x:c r="J2666" s="0" t="s">
        <x:v>54</x:v>
      </x:c>
      <x:c r="K2666" s="0" t="s">
        <x:v>55</x:v>
      </x:c>
      <x:c r="L2666" s="0">
        <x:v>9926</x:v>
      </x:c>
    </x:row>
    <x:row r="2667" spans="1:12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73</x:v>
      </x:c>
      <x:c r="F2667" s="0" t="s">
        <x:v>74</x:v>
      </x:c>
      <x:c r="G2667" s="0" t="s">
        <x:v>69</x:v>
      </x:c>
      <x:c r="H2667" s="0" t="s">
        <x:v>70</x:v>
      </x:c>
      <x:c r="I2667" s="0" t="s">
        <x:v>56</x:v>
      </x:c>
      <x:c r="J2667" s="0" t="s">
        <x:v>56</x:v>
      </x:c>
      <x:c r="K2667" s="0" t="s">
        <x:v>55</x:v>
      </x:c>
      <x:c r="L2667" s="0">
        <x:v>11701</x:v>
      </x:c>
    </x:row>
    <x:row r="2668" spans="1:12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73</x:v>
      </x:c>
      <x:c r="F2668" s="0" t="s">
        <x:v>74</x:v>
      </x:c>
      <x:c r="G2668" s="0" t="s">
        <x:v>69</x:v>
      </x:c>
      <x:c r="H2668" s="0" t="s">
        <x:v>70</x:v>
      </x:c>
      <x:c r="I2668" s="0" t="s">
        <x:v>57</x:v>
      </x:c>
      <x:c r="J2668" s="0" t="s">
        <x:v>57</x:v>
      </x:c>
      <x:c r="K2668" s="0" t="s">
        <x:v>55</x:v>
      </x:c>
      <x:c r="L2668" s="0">
        <x:v>13591</x:v>
      </x:c>
    </x:row>
    <x:row r="2669" spans="1:12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73</x:v>
      </x:c>
      <x:c r="F2669" s="0" t="s">
        <x:v>74</x:v>
      </x:c>
      <x:c r="G2669" s="0" t="s">
        <x:v>69</x:v>
      </x:c>
      <x:c r="H2669" s="0" t="s">
        <x:v>70</x:v>
      </x:c>
      <x:c r="I2669" s="0" t="s">
        <x:v>58</x:v>
      </x:c>
      <x:c r="J2669" s="0" t="s">
        <x:v>58</x:v>
      </x:c>
      <x:c r="K2669" s="0" t="s">
        <x:v>55</x:v>
      </x:c>
      <x:c r="L2669" s="0">
        <x:v>14470</x:v>
      </x:c>
    </x:row>
    <x:row r="2670" spans="1:12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73</x:v>
      </x:c>
      <x:c r="F2670" s="0" t="s">
        <x:v>74</x:v>
      </x:c>
      <x:c r="G2670" s="0" t="s">
        <x:v>69</x:v>
      </x:c>
      <x:c r="H2670" s="0" t="s">
        <x:v>70</x:v>
      </x:c>
      <x:c r="I2670" s="0" t="s">
        <x:v>59</x:v>
      </x:c>
      <x:c r="J2670" s="0" t="s">
        <x:v>59</x:v>
      </x:c>
      <x:c r="K2670" s="0" t="s">
        <x:v>55</x:v>
      </x:c>
      <x:c r="L2670" s="0">
        <x:v>13823</x:v>
      </x:c>
    </x:row>
    <x:row r="2671" spans="1:12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73</x:v>
      </x:c>
      <x:c r="F2671" s="0" t="s">
        <x:v>74</x:v>
      </x:c>
      <x:c r="G2671" s="0" t="s">
        <x:v>69</x:v>
      </x:c>
      <x:c r="H2671" s="0" t="s">
        <x:v>70</x:v>
      </x:c>
      <x:c r="I2671" s="0" t="s">
        <x:v>60</x:v>
      </x:c>
      <x:c r="J2671" s="0" t="s">
        <x:v>60</x:v>
      </x:c>
      <x:c r="K2671" s="0" t="s">
        <x:v>55</x:v>
      </x:c>
      <x:c r="L2671" s="0">
        <x:v>14103</x:v>
      </x:c>
    </x:row>
    <x:row r="2672" spans="1:12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73</x:v>
      </x:c>
      <x:c r="F2672" s="0" t="s">
        <x:v>74</x:v>
      </x:c>
      <x:c r="G2672" s="0" t="s">
        <x:v>69</x:v>
      </x:c>
      <x:c r="H2672" s="0" t="s">
        <x:v>70</x:v>
      </x:c>
      <x:c r="I2672" s="0" t="s">
        <x:v>61</x:v>
      </x:c>
      <x:c r="J2672" s="0" t="s">
        <x:v>61</x:v>
      </x:c>
      <x:c r="K2672" s="0" t="s">
        <x:v>55</x:v>
      </x:c>
      <x:c r="L2672" s="0">
        <x:v>14075</x:v>
      </x:c>
    </x:row>
    <x:row r="2673" spans="1:12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73</x:v>
      </x:c>
      <x:c r="F2673" s="0" t="s">
        <x:v>74</x:v>
      </x:c>
      <x:c r="G2673" s="0" t="s">
        <x:v>69</x:v>
      </x:c>
      <x:c r="H2673" s="0" t="s">
        <x:v>70</x:v>
      </x:c>
      <x:c r="I2673" s="0" t="s">
        <x:v>62</x:v>
      </x:c>
      <x:c r="J2673" s="0" t="s">
        <x:v>62</x:v>
      </x:c>
      <x:c r="K2673" s="0" t="s">
        <x:v>55</x:v>
      </x:c>
      <x:c r="L2673" s="0">
        <x:v>15000</x:v>
      </x:c>
    </x:row>
    <x:row r="2674" spans="1:12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73</x:v>
      </x:c>
      <x:c r="F2674" s="0" t="s">
        <x:v>74</x:v>
      </x:c>
      <x:c r="G2674" s="0" t="s">
        <x:v>69</x:v>
      </x:c>
      <x:c r="H2674" s="0" t="s">
        <x:v>70</x:v>
      </x:c>
      <x:c r="I2674" s="0" t="s">
        <x:v>63</x:v>
      </x:c>
      <x:c r="J2674" s="0" t="s">
        <x:v>63</x:v>
      </x:c>
      <x:c r="K2674" s="0" t="s">
        <x:v>55</x:v>
      </x:c>
      <x:c r="L2674" s="0">
        <x:v>15326</x:v>
      </x:c>
    </x:row>
    <x:row r="2675" spans="1:12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73</x:v>
      </x:c>
      <x:c r="F2675" s="0" t="s">
        <x:v>74</x:v>
      </x:c>
      <x:c r="G2675" s="0" t="s">
        <x:v>69</x:v>
      </x:c>
      <x:c r="H2675" s="0" t="s">
        <x:v>70</x:v>
      </x:c>
      <x:c r="I2675" s="0" t="s">
        <x:v>64</x:v>
      </x:c>
      <x:c r="J2675" s="0" t="s">
        <x:v>64</x:v>
      </x:c>
      <x:c r="K2675" s="0" t="s">
        <x:v>55</x:v>
      </x:c>
      <x:c r="L2675" s="0">
        <x:v>17709</x:v>
      </x:c>
    </x:row>
    <x:row r="2676" spans="1:12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73</x:v>
      </x:c>
      <x:c r="F2676" s="0" t="s">
        <x:v>74</x:v>
      </x:c>
      <x:c r="G2676" s="0" t="s">
        <x:v>69</x:v>
      </x:c>
      <x:c r="H2676" s="0" t="s">
        <x:v>70</x:v>
      </x:c>
      <x:c r="I2676" s="0" t="s">
        <x:v>65</x:v>
      </x:c>
      <x:c r="J2676" s="0" t="s">
        <x:v>65</x:v>
      </x:c>
      <x:c r="K2676" s="0" t="s">
        <x:v>55</x:v>
      </x:c>
      <x:c r="L2676" s="0">
        <x:v>19750</x:v>
      </x:c>
    </x:row>
    <x:row r="2677" spans="1:12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73</x:v>
      </x:c>
      <x:c r="F2677" s="0" t="s">
        <x:v>74</x:v>
      </x:c>
      <x:c r="G2677" s="0" t="s">
        <x:v>69</x:v>
      </x:c>
      <x:c r="H2677" s="0" t="s">
        <x:v>70</x:v>
      </x:c>
      <x:c r="I2677" s="0" t="s">
        <x:v>66</x:v>
      </x:c>
      <x:c r="J2677" s="0" t="s">
        <x:v>66</x:v>
      </x:c>
      <x:c r="K2677" s="0" t="s">
        <x:v>55</x:v>
      </x:c>
      <x:c r="L2677" s="0">
        <x:v>20364</x:v>
      </x:c>
    </x:row>
    <x:row r="2678" spans="1:12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73</x:v>
      </x:c>
      <x:c r="F2678" s="0" t="s">
        <x:v>74</x:v>
      </x:c>
      <x:c r="G2678" s="0" t="s">
        <x:v>71</x:v>
      </x:c>
      <x:c r="H2678" s="0" t="s">
        <x:v>72</x:v>
      </x:c>
      <x:c r="I2678" s="0" t="s">
        <x:v>54</x:v>
      </x:c>
      <x:c r="J2678" s="0" t="s">
        <x:v>54</x:v>
      </x:c>
      <x:c r="K2678" s="0" t="s">
        <x:v>55</x:v>
      </x:c>
      <x:c r="L2678" s="0">
        <x:v>7184</x:v>
      </x:c>
    </x:row>
    <x:row r="2679" spans="1:12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73</x:v>
      </x:c>
      <x:c r="F2679" s="0" t="s">
        <x:v>74</x:v>
      </x:c>
      <x:c r="G2679" s="0" t="s">
        <x:v>71</x:v>
      </x:c>
      <x:c r="H2679" s="0" t="s">
        <x:v>72</x:v>
      </x:c>
      <x:c r="I2679" s="0" t="s">
        <x:v>56</x:v>
      </x:c>
      <x:c r="J2679" s="0" t="s">
        <x:v>56</x:v>
      </x:c>
      <x:c r="K2679" s="0" t="s">
        <x:v>55</x:v>
      </x:c>
      <x:c r="L2679" s="0">
        <x:v>7898</x:v>
      </x:c>
    </x:row>
    <x:row r="2680" spans="1:12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73</x:v>
      </x:c>
      <x:c r="F2680" s="0" t="s">
        <x:v>74</x:v>
      </x:c>
      <x:c r="G2680" s="0" t="s">
        <x:v>71</x:v>
      </x:c>
      <x:c r="H2680" s="0" t="s">
        <x:v>72</x:v>
      </x:c>
      <x:c r="I2680" s="0" t="s">
        <x:v>57</x:v>
      </x:c>
      <x:c r="J2680" s="0" t="s">
        <x:v>57</x:v>
      </x:c>
      <x:c r="K2680" s="0" t="s">
        <x:v>55</x:v>
      </x:c>
      <x:c r="L2680" s="0">
        <x:v>9285</x:v>
      </x:c>
    </x:row>
    <x:row r="2681" spans="1:12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73</x:v>
      </x:c>
      <x:c r="F2681" s="0" t="s">
        <x:v>74</x:v>
      </x:c>
      <x:c r="G2681" s="0" t="s">
        <x:v>71</x:v>
      </x:c>
      <x:c r="H2681" s="0" t="s">
        <x:v>72</x:v>
      </x:c>
      <x:c r="I2681" s="0" t="s">
        <x:v>58</x:v>
      </x:c>
      <x:c r="J2681" s="0" t="s">
        <x:v>58</x:v>
      </x:c>
      <x:c r="K2681" s="0" t="s">
        <x:v>55</x:v>
      </x:c>
      <x:c r="L2681" s="0">
        <x:v>9609</x:v>
      </x:c>
    </x:row>
    <x:row r="2682" spans="1:12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73</x:v>
      </x:c>
      <x:c r="F2682" s="0" t="s">
        <x:v>74</x:v>
      </x:c>
      <x:c r="G2682" s="0" t="s">
        <x:v>71</x:v>
      </x:c>
      <x:c r="H2682" s="0" t="s">
        <x:v>72</x:v>
      </x:c>
      <x:c r="I2682" s="0" t="s">
        <x:v>59</x:v>
      </x:c>
      <x:c r="J2682" s="0" t="s">
        <x:v>59</x:v>
      </x:c>
      <x:c r="K2682" s="0" t="s">
        <x:v>55</x:v>
      </x:c>
      <x:c r="L2682" s="0">
        <x:v>7830</x:v>
      </x:c>
    </x:row>
    <x:row r="2683" spans="1:12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73</x:v>
      </x:c>
      <x:c r="F2683" s="0" t="s">
        <x:v>74</x:v>
      </x:c>
      <x:c r="G2683" s="0" t="s">
        <x:v>71</x:v>
      </x:c>
      <x:c r="H2683" s="0" t="s">
        <x:v>72</x:v>
      </x:c>
      <x:c r="I2683" s="0" t="s">
        <x:v>60</x:v>
      </x:c>
      <x:c r="J2683" s="0" t="s">
        <x:v>60</x:v>
      </x:c>
      <x:c r="K2683" s="0" t="s">
        <x:v>55</x:v>
      </x:c>
      <x:c r="L2683" s="0">
        <x:v>7034</x:v>
      </x:c>
    </x:row>
    <x:row r="2684" spans="1:12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73</x:v>
      </x:c>
      <x:c r="F2684" s="0" t="s">
        <x:v>74</x:v>
      </x:c>
      <x:c r="G2684" s="0" t="s">
        <x:v>71</x:v>
      </x:c>
      <x:c r="H2684" s="0" t="s">
        <x:v>72</x:v>
      </x:c>
      <x:c r="I2684" s="0" t="s">
        <x:v>61</x:v>
      </x:c>
      <x:c r="J2684" s="0" t="s">
        <x:v>61</x:v>
      </x:c>
      <x:c r="K2684" s="0" t="s">
        <x:v>55</x:v>
      </x:c>
      <x:c r="L2684" s="0">
        <x:v>6546</x:v>
      </x:c>
    </x:row>
    <x:row r="2685" spans="1:12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73</x:v>
      </x:c>
      <x:c r="F2685" s="0" t="s">
        <x:v>74</x:v>
      </x:c>
      <x:c r="G2685" s="0" t="s">
        <x:v>71</x:v>
      </x:c>
      <x:c r="H2685" s="0" t="s">
        <x:v>72</x:v>
      </x:c>
      <x:c r="I2685" s="0" t="s">
        <x:v>62</x:v>
      </x:c>
      <x:c r="J2685" s="0" t="s">
        <x:v>62</x:v>
      </x:c>
      <x:c r="K2685" s="0" t="s">
        <x:v>55</x:v>
      </x:c>
      <x:c r="L2685" s="0">
        <x:v>6344</x:v>
      </x:c>
    </x:row>
    <x:row r="2686" spans="1:12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73</x:v>
      </x:c>
      <x:c r="F2686" s="0" t="s">
        <x:v>74</x:v>
      </x:c>
      <x:c r="G2686" s="0" t="s">
        <x:v>71</x:v>
      </x:c>
      <x:c r="H2686" s="0" t="s">
        <x:v>72</x:v>
      </x:c>
      <x:c r="I2686" s="0" t="s">
        <x:v>63</x:v>
      </x:c>
      <x:c r="J2686" s="0" t="s">
        <x:v>63</x:v>
      </x:c>
      <x:c r="K2686" s="0" t="s">
        <x:v>55</x:v>
      </x:c>
      <x:c r="L2686" s="0">
        <x:v>6271</x:v>
      </x:c>
    </x:row>
    <x:row r="2687" spans="1:12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73</x:v>
      </x:c>
      <x:c r="F2687" s="0" t="s">
        <x:v>74</x:v>
      </x:c>
      <x:c r="G2687" s="0" t="s">
        <x:v>71</x:v>
      </x:c>
      <x:c r="H2687" s="0" t="s">
        <x:v>72</x:v>
      </x:c>
      <x:c r="I2687" s="0" t="s">
        <x:v>64</x:v>
      </x:c>
      <x:c r="J2687" s="0" t="s">
        <x:v>64</x:v>
      </x:c>
      <x:c r="K2687" s="0" t="s">
        <x:v>55</x:v>
      </x:c>
      <x:c r="L2687" s="0">
        <x:v>6884</x:v>
      </x:c>
    </x:row>
    <x:row r="2688" spans="1:12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73</x:v>
      </x:c>
      <x:c r="F2688" s="0" t="s">
        <x:v>74</x:v>
      </x:c>
      <x:c r="G2688" s="0" t="s">
        <x:v>71</x:v>
      </x:c>
      <x:c r="H2688" s="0" t="s">
        <x:v>72</x:v>
      </x:c>
      <x:c r="I2688" s="0" t="s">
        <x:v>65</x:v>
      </x:c>
      <x:c r="J2688" s="0" t="s">
        <x:v>65</x:v>
      </x:c>
      <x:c r="K2688" s="0" t="s">
        <x:v>55</x:v>
      </x:c>
      <x:c r="L2688" s="0">
        <x:v>7373</x:v>
      </x:c>
    </x:row>
    <x:row r="2689" spans="1:12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73</x:v>
      </x:c>
      <x:c r="F2689" s="0" t="s">
        <x:v>74</x:v>
      </x:c>
      <x:c r="G2689" s="0" t="s">
        <x:v>71</x:v>
      </x:c>
      <x:c r="H2689" s="0" t="s">
        <x:v>72</x:v>
      </x:c>
      <x:c r="I2689" s="0" t="s">
        <x:v>66</x:v>
      </x:c>
      <x:c r="J2689" s="0" t="s">
        <x:v>66</x:v>
      </x:c>
      <x:c r="K2689" s="0" t="s">
        <x:v>55</x:v>
      </x:c>
      <x:c r="L2689" s="0">
        <x:v>6536</x:v>
      </x:c>
    </x:row>
    <x:row r="2690" spans="1:12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75</x:v>
      </x:c>
      <x:c r="F2690" s="0" t="s">
        <x:v>76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25041</x:v>
      </x:c>
    </x:row>
    <x:row r="2691" spans="1:12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75</x:v>
      </x:c>
      <x:c r="F2691" s="0" t="s">
        <x:v>76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28318</x:v>
      </x:c>
    </x:row>
    <x:row r="2692" spans="1:12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75</x:v>
      </x:c>
      <x:c r="F2692" s="0" t="s">
        <x:v>76</x:v>
      </x:c>
      <x:c r="G2692" s="0" t="s">
        <x:v>50</x:v>
      </x:c>
      <x:c r="H2692" s="0" t="s">
        <x:v>53</x:v>
      </x:c>
      <x:c r="I2692" s="0" t="s">
        <x:v>57</x:v>
      </x:c>
      <x:c r="J2692" s="0" t="s">
        <x:v>57</x:v>
      </x:c>
      <x:c r="K2692" s="0" t="s">
        <x:v>55</x:v>
      </x:c>
      <x:c r="L2692" s="0">
        <x:v>30767</x:v>
      </x:c>
    </x:row>
    <x:row r="2693" spans="1:12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75</x:v>
      </x:c>
      <x:c r="F2693" s="0" t="s">
        <x:v>76</x:v>
      </x:c>
      <x:c r="G2693" s="0" t="s">
        <x:v>50</x:v>
      </x:c>
      <x:c r="H2693" s="0" t="s">
        <x:v>53</x:v>
      </x:c>
      <x:c r="I2693" s="0" t="s">
        <x:v>58</x:v>
      </x:c>
      <x:c r="J2693" s="0" t="s">
        <x:v>58</x:v>
      </x:c>
      <x:c r="K2693" s="0" t="s">
        <x:v>55</x:v>
      </x:c>
      <x:c r="L2693" s="0">
        <x:v>32913</x:v>
      </x:c>
    </x:row>
    <x:row r="2694" spans="1:12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75</x:v>
      </x:c>
      <x:c r="F2694" s="0" t="s">
        <x:v>76</x:v>
      </x:c>
      <x:c r="G2694" s="0" t="s">
        <x:v>50</x:v>
      </x:c>
      <x:c r="H2694" s="0" t="s">
        <x:v>53</x:v>
      </x:c>
      <x:c r="I2694" s="0" t="s">
        <x:v>59</x:v>
      </x:c>
      <x:c r="J2694" s="0" t="s">
        <x:v>59</x:v>
      </x:c>
      <x:c r="K2694" s="0" t="s">
        <x:v>55</x:v>
      </x:c>
      <x:c r="L2694" s="0">
        <x:v>33516</x:v>
      </x:c>
    </x:row>
    <x:row r="2695" spans="1:12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75</x:v>
      </x:c>
      <x:c r="F2695" s="0" t="s">
        <x:v>76</x:v>
      </x:c>
      <x:c r="G2695" s="0" t="s">
        <x:v>50</x:v>
      </x:c>
      <x:c r="H2695" s="0" t="s">
        <x:v>53</x:v>
      </x:c>
      <x:c r="I2695" s="0" t="s">
        <x:v>60</x:v>
      </x:c>
      <x:c r="J2695" s="0" t="s">
        <x:v>60</x:v>
      </x:c>
      <x:c r="K2695" s="0" t="s">
        <x:v>55</x:v>
      </x:c>
      <x:c r="L2695" s="0">
        <x:v>34057</x:v>
      </x:c>
    </x:row>
    <x:row r="2696" spans="1:12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75</x:v>
      </x:c>
      <x:c r="F2696" s="0" t="s">
        <x:v>76</x:v>
      </x:c>
      <x:c r="G2696" s="0" t="s">
        <x:v>50</x:v>
      </x:c>
      <x:c r="H2696" s="0" t="s">
        <x:v>53</x:v>
      </x:c>
      <x:c r="I2696" s="0" t="s">
        <x:v>61</x:v>
      </x:c>
      <x:c r="J2696" s="0" t="s">
        <x:v>61</x:v>
      </x:c>
      <x:c r="K2696" s="0" t="s">
        <x:v>55</x:v>
      </x:c>
      <x:c r="L2696" s="0">
        <x:v>34001</x:v>
      </x:c>
    </x:row>
    <x:row r="2697" spans="1:12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75</x:v>
      </x:c>
      <x:c r="F2697" s="0" t="s">
        <x:v>76</x:v>
      </x:c>
      <x:c r="G2697" s="0" t="s">
        <x:v>50</x:v>
      </x:c>
      <x:c r="H2697" s="0" t="s">
        <x:v>53</x:v>
      </x:c>
      <x:c r="I2697" s="0" t="s">
        <x:v>62</x:v>
      </x:c>
      <x:c r="J2697" s="0" t="s">
        <x:v>62</x:v>
      </x:c>
      <x:c r="K2697" s="0" t="s">
        <x:v>55</x:v>
      </x:c>
      <x:c r="L2697" s="0">
        <x:v>39716</x:v>
      </x:c>
    </x:row>
    <x:row r="2698" spans="1:12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75</x:v>
      </x:c>
      <x:c r="F2698" s="0" t="s">
        <x:v>76</x:v>
      </x:c>
      <x:c r="G2698" s="0" t="s">
        <x:v>50</x:v>
      </x:c>
      <x:c r="H2698" s="0" t="s">
        <x:v>53</x:v>
      </x:c>
      <x:c r="I2698" s="0" t="s">
        <x:v>63</x:v>
      </x:c>
      <x:c r="J2698" s="0" t="s">
        <x:v>63</x:v>
      </x:c>
      <x:c r="K2698" s="0" t="s">
        <x:v>55</x:v>
      </x:c>
      <x:c r="L2698" s="0">
        <x:v>39279</x:v>
      </x:c>
    </x:row>
    <x:row r="2699" spans="1:12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75</x:v>
      </x:c>
      <x:c r="F2699" s="0" t="s">
        <x:v>76</x:v>
      </x:c>
      <x:c r="G2699" s="0" t="s">
        <x:v>50</x:v>
      </x:c>
      <x:c r="H2699" s="0" t="s">
        <x:v>53</x:v>
      </x:c>
      <x:c r="I2699" s="0" t="s">
        <x:v>64</x:v>
      </x:c>
      <x:c r="J2699" s="0" t="s">
        <x:v>64</x:v>
      </x:c>
      <x:c r="K2699" s="0" t="s">
        <x:v>55</x:v>
      </x:c>
      <x:c r="L2699" s="0">
        <x:v>42884</x:v>
      </x:c>
    </x:row>
    <x:row r="2700" spans="1:12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75</x:v>
      </x:c>
      <x:c r="F2700" s="0" t="s">
        <x:v>76</x:v>
      </x:c>
      <x:c r="G2700" s="0" t="s">
        <x:v>50</x:v>
      </x:c>
      <x:c r="H2700" s="0" t="s">
        <x:v>53</x:v>
      </x:c>
      <x:c r="I2700" s="0" t="s">
        <x:v>65</x:v>
      </x:c>
      <x:c r="J2700" s="0" t="s">
        <x:v>65</x:v>
      </x:c>
      <x:c r="K2700" s="0" t="s">
        <x:v>55</x:v>
      </x:c>
      <x:c r="L2700" s="0">
        <x:v>48369</x:v>
      </x:c>
    </x:row>
    <x:row r="2701" spans="1:12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75</x:v>
      </x:c>
      <x:c r="F2701" s="0" t="s">
        <x:v>76</x:v>
      </x:c>
      <x:c r="G2701" s="0" t="s">
        <x:v>50</x:v>
      </x:c>
      <x:c r="H2701" s="0" t="s">
        <x:v>53</x:v>
      </x:c>
      <x:c r="I2701" s="0" t="s">
        <x:v>66</x:v>
      </x:c>
      <x:c r="J2701" s="0" t="s">
        <x:v>66</x:v>
      </x:c>
      <x:c r="K2701" s="0" t="s">
        <x:v>55</x:v>
      </x:c>
      <x:c r="L2701" s="0">
        <x:v>48869</x:v>
      </x:c>
    </x:row>
    <x:row r="2702" spans="1:12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75</x:v>
      </x:c>
      <x:c r="F2702" s="0" t="s">
        <x:v>76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4607</x:v>
      </x:c>
    </x:row>
    <x:row r="2703" spans="1:12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75</x:v>
      </x:c>
      <x:c r="F2703" s="0" t="s">
        <x:v>76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6183</x:v>
      </x:c>
    </x:row>
    <x:row r="2704" spans="1:12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75</x:v>
      </x:c>
      <x:c r="F2704" s="0" t="s">
        <x:v>76</x:v>
      </x:c>
      <x:c r="G2704" s="0" t="s">
        <x:v>67</x:v>
      </x:c>
      <x:c r="H2704" s="0" t="s">
        <x:v>68</x:v>
      </x:c>
      <x:c r="I2704" s="0" t="s">
        <x:v>57</x:v>
      </x:c>
      <x:c r="J2704" s="0" t="s">
        <x:v>57</x:v>
      </x:c>
      <x:c r="K2704" s="0" t="s">
        <x:v>55</x:v>
      </x:c>
      <x:c r="L2704" s="0">
        <x:v>6984</x:v>
      </x:c>
    </x:row>
    <x:row r="2705" spans="1:12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75</x:v>
      </x:c>
      <x:c r="F2705" s="0" t="s">
        <x:v>76</x:v>
      </x:c>
      <x:c r="G2705" s="0" t="s">
        <x:v>67</x:v>
      </x:c>
      <x:c r="H2705" s="0" t="s">
        <x:v>68</x:v>
      </x:c>
      <x:c r="I2705" s="0" t="s">
        <x:v>58</x:v>
      </x:c>
      <x:c r="J2705" s="0" t="s">
        <x:v>58</x:v>
      </x:c>
      <x:c r="K2705" s="0" t="s">
        <x:v>55</x:v>
      </x:c>
      <x:c r="L2705" s="0">
        <x:v>7662</x:v>
      </x:c>
    </x:row>
    <x:row r="2706" spans="1:12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75</x:v>
      </x:c>
      <x:c r="F2706" s="0" t="s">
        <x:v>76</x:v>
      </x:c>
      <x:c r="G2706" s="0" t="s">
        <x:v>67</x:v>
      </x:c>
      <x:c r="H2706" s="0" t="s">
        <x:v>68</x:v>
      </x:c>
      <x:c r="I2706" s="0" t="s">
        <x:v>59</x:v>
      </x:c>
      <x:c r="J2706" s="0" t="s">
        <x:v>59</x:v>
      </x:c>
      <x:c r="K2706" s="0" t="s">
        <x:v>55</x:v>
      </x:c>
      <x:c r="L2706" s="0">
        <x:v>8091</x:v>
      </x:c>
    </x:row>
    <x:row r="2707" spans="1:12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75</x:v>
      </x:c>
      <x:c r="F2707" s="0" t="s">
        <x:v>76</x:v>
      </x:c>
      <x:c r="G2707" s="0" t="s">
        <x:v>67</x:v>
      </x:c>
      <x:c r="H2707" s="0" t="s">
        <x:v>68</x:v>
      </x:c>
      <x:c r="I2707" s="0" t="s">
        <x:v>60</x:v>
      </x:c>
      <x:c r="J2707" s="0" t="s">
        <x:v>60</x:v>
      </x:c>
      <x:c r="K2707" s="0" t="s">
        <x:v>55</x:v>
      </x:c>
      <x:c r="L2707" s="0">
        <x:v>8439</x:v>
      </x:c>
    </x:row>
    <x:row r="2708" spans="1:12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75</x:v>
      </x:c>
      <x:c r="F2708" s="0" t="s">
        <x:v>76</x:v>
      </x:c>
      <x:c r="G2708" s="0" t="s">
        <x:v>67</x:v>
      </x:c>
      <x:c r="H2708" s="0" t="s">
        <x:v>68</x:v>
      </x:c>
      <x:c r="I2708" s="0" t="s">
        <x:v>61</x:v>
      </x:c>
      <x:c r="J2708" s="0" t="s">
        <x:v>61</x:v>
      </x:c>
      <x:c r="K2708" s="0" t="s">
        <x:v>55</x:v>
      </x:c>
      <x:c r="L2708" s="0">
        <x:v>8654</x:v>
      </x:c>
    </x:row>
    <x:row r="2709" spans="1:12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75</x:v>
      </x:c>
      <x:c r="F2709" s="0" t="s">
        <x:v>76</x:v>
      </x:c>
      <x:c r="G2709" s="0" t="s">
        <x:v>67</x:v>
      </x:c>
      <x:c r="H2709" s="0" t="s">
        <x:v>68</x:v>
      </x:c>
      <x:c r="I2709" s="0" t="s">
        <x:v>62</x:v>
      </x:c>
      <x:c r="J2709" s="0" t="s">
        <x:v>62</x:v>
      </x:c>
      <x:c r="K2709" s="0" t="s">
        <x:v>55</x:v>
      </x:c>
      <x:c r="L2709" s="0">
        <x:v>9935</x:v>
      </x:c>
    </x:row>
    <x:row r="2710" spans="1:12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75</x:v>
      </x:c>
      <x:c r="F2710" s="0" t="s">
        <x:v>76</x:v>
      </x:c>
      <x:c r="G2710" s="0" t="s">
        <x:v>67</x:v>
      </x:c>
      <x:c r="H2710" s="0" t="s">
        <x:v>68</x:v>
      </x:c>
      <x:c r="I2710" s="0" t="s">
        <x:v>63</x:v>
      </x:c>
      <x:c r="J2710" s="0" t="s">
        <x:v>63</x:v>
      </x:c>
      <x:c r="K2710" s="0" t="s">
        <x:v>55</x:v>
      </x:c>
      <x:c r="L2710" s="0">
        <x:v>9905</x:v>
      </x:c>
    </x:row>
    <x:row r="2711" spans="1:12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75</x:v>
      </x:c>
      <x:c r="F2711" s="0" t="s">
        <x:v>76</x:v>
      </x:c>
      <x:c r="G2711" s="0" t="s">
        <x:v>67</x:v>
      </x:c>
      <x:c r="H2711" s="0" t="s">
        <x:v>68</x:v>
      </x:c>
      <x:c r="I2711" s="0" t="s">
        <x:v>64</x:v>
      </x:c>
      <x:c r="J2711" s="0" t="s">
        <x:v>64</x:v>
      </x:c>
      <x:c r="K2711" s="0" t="s">
        <x:v>55</x:v>
      </x:c>
      <x:c r="L2711" s="0">
        <x:v>10058</x:v>
      </x:c>
    </x:row>
    <x:row r="2712" spans="1:12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75</x:v>
      </x:c>
      <x:c r="F2712" s="0" t="s">
        <x:v>76</x:v>
      </x:c>
      <x:c r="G2712" s="0" t="s">
        <x:v>67</x:v>
      </x:c>
      <x:c r="H2712" s="0" t="s">
        <x:v>68</x:v>
      </x:c>
      <x:c r="I2712" s="0" t="s">
        <x:v>65</x:v>
      </x:c>
      <x:c r="J2712" s="0" t="s">
        <x:v>65</x:v>
      </x:c>
      <x:c r="K2712" s="0" t="s">
        <x:v>55</x:v>
      </x:c>
      <x:c r="L2712" s="0">
        <x:v>9871</x:v>
      </x:c>
    </x:row>
    <x:row r="2713" spans="1:12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75</x:v>
      </x:c>
      <x:c r="F2713" s="0" t="s">
        <x:v>76</x:v>
      </x:c>
      <x:c r="G2713" s="0" t="s">
        <x:v>67</x:v>
      </x:c>
      <x:c r="H2713" s="0" t="s">
        <x:v>68</x:v>
      </x:c>
      <x:c r="I2713" s="0" t="s">
        <x:v>66</x:v>
      </x:c>
      <x:c r="J2713" s="0" t="s">
        <x:v>66</x:v>
      </x:c>
      <x:c r="K2713" s="0" t="s">
        <x:v>55</x:v>
      </x:c>
      <x:c r="L2713" s="0">
        <x:v>9373</x:v>
      </x:c>
    </x:row>
    <x:row r="2714" spans="1:12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75</x:v>
      </x:c>
      <x:c r="F2714" s="0" t="s">
        <x:v>76</x:v>
      </x:c>
      <x:c r="G2714" s="0" t="s">
        <x:v>69</x:v>
      </x:c>
      <x:c r="H2714" s="0" t="s">
        <x:v>70</x:v>
      </x:c>
      <x:c r="I2714" s="0" t="s">
        <x:v>54</x:v>
      </x:c>
      <x:c r="J2714" s="0" t="s">
        <x:v>54</x:v>
      </x:c>
      <x:c r="K2714" s="0" t="s">
        <x:v>55</x:v>
      </x:c>
      <x:c r="L2714" s="0">
        <x:v>4756</x:v>
      </x:c>
    </x:row>
    <x:row r="2715" spans="1:12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75</x:v>
      </x:c>
      <x:c r="F2715" s="0" t="s">
        <x:v>76</x:v>
      </x:c>
      <x:c r="G2715" s="0" t="s">
        <x:v>69</x:v>
      </x:c>
      <x:c r="H2715" s="0" t="s">
        <x:v>70</x:v>
      </x:c>
      <x:c r="I2715" s="0" t="s">
        <x:v>56</x:v>
      </x:c>
      <x:c r="J2715" s="0" t="s">
        <x:v>56</x:v>
      </x:c>
      <x:c r="K2715" s="0" t="s">
        <x:v>55</x:v>
      </x:c>
      <x:c r="L2715" s="0">
        <x:v>5722</x:v>
      </x:c>
    </x:row>
    <x:row r="2716" spans="1:12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75</x:v>
      </x:c>
      <x:c r="F2716" s="0" t="s">
        <x:v>76</x:v>
      </x:c>
      <x:c r="G2716" s="0" t="s">
        <x:v>69</x:v>
      </x:c>
      <x:c r="H2716" s="0" t="s">
        <x:v>70</x:v>
      </x:c>
      <x:c r="I2716" s="0" t="s">
        <x:v>57</x:v>
      </x:c>
      <x:c r="J2716" s="0" t="s">
        <x:v>57</x:v>
      </x:c>
      <x:c r="K2716" s="0" t="s">
        <x:v>55</x:v>
      </x:c>
      <x:c r="L2716" s="0">
        <x:v>6489</x:v>
      </x:c>
    </x:row>
    <x:row r="2717" spans="1:12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75</x:v>
      </x:c>
      <x:c r="F2717" s="0" t="s">
        <x:v>76</x:v>
      </x:c>
      <x:c r="G2717" s="0" t="s">
        <x:v>69</x:v>
      </x:c>
      <x:c r="H2717" s="0" t="s">
        <x:v>70</x:v>
      </x:c>
      <x:c r="I2717" s="0" t="s">
        <x:v>58</x:v>
      </x:c>
      <x:c r="J2717" s="0" t="s">
        <x:v>58</x:v>
      </x:c>
      <x:c r="K2717" s="0" t="s">
        <x:v>55</x:v>
      </x:c>
      <x:c r="L2717" s="0">
        <x:v>7210</x:v>
      </x:c>
    </x:row>
    <x:row r="2718" spans="1:12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75</x:v>
      </x:c>
      <x:c r="F2718" s="0" t="s">
        <x:v>76</x:v>
      </x:c>
      <x:c r="G2718" s="0" t="s">
        <x:v>69</x:v>
      </x:c>
      <x:c r="H2718" s="0" t="s">
        <x:v>70</x:v>
      </x:c>
      <x:c r="I2718" s="0" t="s">
        <x:v>59</x:v>
      </x:c>
      <x:c r="J2718" s="0" t="s">
        <x:v>59</x:v>
      </x:c>
      <x:c r="K2718" s="0" t="s">
        <x:v>55</x:v>
      </x:c>
      <x:c r="L2718" s="0">
        <x:v>7092</x:v>
      </x:c>
    </x:row>
    <x:row r="2719" spans="1:12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75</x:v>
      </x:c>
      <x:c r="F2719" s="0" t="s">
        <x:v>76</x:v>
      </x:c>
      <x:c r="G2719" s="0" t="s">
        <x:v>69</x:v>
      </x:c>
      <x:c r="H2719" s="0" t="s">
        <x:v>70</x:v>
      </x:c>
      <x:c r="I2719" s="0" t="s">
        <x:v>60</x:v>
      </x:c>
      <x:c r="J2719" s="0" t="s">
        <x:v>60</x:v>
      </x:c>
      <x:c r="K2719" s="0" t="s">
        <x:v>55</x:v>
      </x:c>
      <x:c r="L2719" s="0">
        <x:v>7002</x:v>
      </x:c>
    </x:row>
    <x:row r="2720" spans="1:12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75</x:v>
      </x:c>
      <x:c r="F2720" s="0" t="s">
        <x:v>76</x:v>
      </x:c>
      <x:c r="G2720" s="0" t="s">
        <x:v>69</x:v>
      </x:c>
      <x:c r="H2720" s="0" t="s">
        <x:v>70</x:v>
      </x:c>
      <x:c r="I2720" s="0" t="s">
        <x:v>61</x:v>
      </x:c>
      <x:c r="J2720" s="0" t="s">
        <x:v>61</x:v>
      </x:c>
      <x:c r="K2720" s="0" t="s">
        <x:v>55</x:v>
      </x:c>
      <x:c r="L2720" s="0">
        <x:v>7060</x:v>
      </x:c>
    </x:row>
    <x:row r="2721" spans="1:12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75</x:v>
      </x:c>
      <x:c r="F2721" s="0" t="s">
        <x:v>76</x:v>
      </x:c>
      <x:c r="G2721" s="0" t="s">
        <x:v>69</x:v>
      </x:c>
      <x:c r="H2721" s="0" t="s">
        <x:v>70</x:v>
      </x:c>
      <x:c r="I2721" s="0" t="s">
        <x:v>62</x:v>
      </x:c>
      <x:c r="J2721" s="0" t="s">
        <x:v>62</x:v>
      </x:c>
      <x:c r="K2721" s="0" t="s">
        <x:v>55</x:v>
      </x:c>
      <x:c r="L2721" s="0">
        <x:v>7817</x:v>
      </x:c>
    </x:row>
    <x:row r="2722" spans="1:12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75</x:v>
      </x:c>
      <x:c r="F2722" s="0" t="s">
        <x:v>76</x:v>
      </x:c>
      <x:c r="G2722" s="0" t="s">
        <x:v>69</x:v>
      </x:c>
      <x:c r="H2722" s="0" t="s">
        <x:v>70</x:v>
      </x:c>
      <x:c r="I2722" s="0" t="s">
        <x:v>63</x:v>
      </x:c>
      <x:c r="J2722" s="0" t="s">
        <x:v>63</x:v>
      </x:c>
      <x:c r="K2722" s="0" t="s">
        <x:v>55</x:v>
      </x:c>
      <x:c r="L2722" s="0">
        <x:v>7906</x:v>
      </x:c>
    </x:row>
    <x:row r="2723" spans="1:12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75</x:v>
      </x:c>
      <x:c r="F2723" s="0" t="s">
        <x:v>76</x:v>
      </x:c>
      <x:c r="G2723" s="0" t="s">
        <x:v>69</x:v>
      </x:c>
      <x:c r="H2723" s="0" t="s">
        <x:v>70</x:v>
      </x:c>
      <x:c r="I2723" s="0" t="s">
        <x:v>64</x:v>
      </x:c>
      <x:c r="J2723" s="0" t="s">
        <x:v>64</x:v>
      </x:c>
      <x:c r="K2723" s="0" t="s">
        <x:v>55</x:v>
      </x:c>
      <x:c r="L2723" s="0">
        <x:v>8749</x:v>
      </x:c>
    </x:row>
    <x:row r="2724" spans="1:12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75</x:v>
      </x:c>
      <x:c r="F2724" s="0" t="s">
        <x:v>76</x:v>
      </x:c>
      <x:c r="G2724" s="0" t="s">
        <x:v>69</x:v>
      </x:c>
      <x:c r="H2724" s="0" t="s">
        <x:v>70</x:v>
      </x:c>
      <x:c r="I2724" s="0" t="s">
        <x:v>65</x:v>
      </x:c>
      <x:c r="J2724" s="0" t="s">
        <x:v>65</x:v>
      </x:c>
      <x:c r="K2724" s="0" t="s">
        <x:v>55</x:v>
      </x:c>
      <x:c r="L2724" s="0">
        <x:v>11350</x:v>
      </x:c>
    </x:row>
    <x:row r="2725" spans="1:12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75</x:v>
      </x:c>
      <x:c r="F2725" s="0" t="s">
        <x:v>76</x:v>
      </x:c>
      <x:c r="G2725" s="0" t="s">
        <x:v>69</x:v>
      </x:c>
      <x:c r="H2725" s="0" t="s">
        <x:v>70</x:v>
      </x:c>
      <x:c r="I2725" s="0" t="s">
        <x:v>66</x:v>
      </x:c>
      <x:c r="J2725" s="0" t="s">
        <x:v>66</x:v>
      </x:c>
      <x:c r="K2725" s="0" t="s">
        <x:v>55</x:v>
      </x:c>
      <x:c r="L2725" s="0">
        <x:v>12576</x:v>
      </x:c>
    </x:row>
    <x:row r="2726" spans="1:12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75</x:v>
      </x:c>
      <x:c r="F2726" s="0" t="s">
        <x:v>76</x:v>
      </x:c>
      <x:c r="G2726" s="0" t="s">
        <x:v>71</x:v>
      </x:c>
      <x:c r="H2726" s="0" t="s">
        <x:v>72</x:v>
      </x:c>
      <x:c r="I2726" s="0" t="s">
        <x:v>54</x:v>
      </x:c>
      <x:c r="J2726" s="0" t="s">
        <x:v>54</x:v>
      </x:c>
      <x:c r="K2726" s="0" t="s">
        <x:v>55</x:v>
      </x:c>
      <x:c r="L2726" s="0">
        <x:v>15678</x:v>
      </x:c>
    </x:row>
    <x:row r="2727" spans="1:12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75</x:v>
      </x:c>
      <x:c r="F2727" s="0" t="s">
        <x:v>76</x:v>
      </x:c>
      <x:c r="G2727" s="0" t="s">
        <x:v>71</x:v>
      </x:c>
      <x:c r="H2727" s="0" t="s">
        <x:v>72</x:v>
      </x:c>
      <x:c r="I2727" s="0" t="s">
        <x:v>56</x:v>
      </x:c>
      <x:c r="J2727" s="0" t="s">
        <x:v>56</x:v>
      </x:c>
      <x:c r="K2727" s="0" t="s">
        <x:v>55</x:v>
      </x:c>
      <x:c r="L2727" s="0">
        <x:v>16413</x:v>
      </x:c>
    </x:row>
    <x:row r="2728" spans="1:12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75</x:v>
      </x:c>
      <x:c r="F2728" s="0" t="s">
        <x:v>76</x:v>
      </x:c>
      <x:c r="G2728" s="0" t="s">
        <x:v>71</x:v>
      </x:c>
      <x:c r="H2728" s="0" t="s">
        <x:v>72</x:v>
      </x:c>
      <x:c r="I2728" s="0" t="s">
        <x:v>57</x:v>
      </x:c>
      <x:c r="J2728" s="0" t="s">
        <x:v>57</x:v>
      </x:c>
      <x:c r="K2728" s="0" t="s">
        <x:v>55</x:v>
      </x:c>
      <x:c r="L2728" s="0">
        <x:v>17294</x:v>
      </x:c>
    </x:row>
    <x:row r="2729" spans="1:12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75</x:v>
      </x:c>
      <x:c r="F2729" s="0" t="s">
        <x:v>76</x:v>
      </x:c>
      <x:c r="G2729" s="0" t="s">
        <x:v>71</x:v>
      </x:c>
      <x:c r="H2729" s="0" t="s">
        <x:v>72</x:v>
      </x:c>
      <x:c r="I2729" s="0" t="s">
        <x:v>58</x:v>
      </x:c>
      <x:c r="J2729" s="0" t="s">
        <x:v>58</x:v>
      </x:c>
      <x:c r="K2729" s="0" t="s">
        <x:v>55</x:v>
      </x:c>
      <x:c r="L2729" s="0">
        <x:v>18041</x:v>
      </x:c>
    </x:row>
    <x:row r="2730" spans="1:12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75</x:v>
      </x:c>
      <x:c r="F2730" s="0" t="s">
        <x:v>76</x:v>
      </x:c>
      <x:c r="G2730" s="0" t="s">
        <x:v>71</x:v>
      </x:c>
      <x:c r="H2730" s="0" t="s">
        <x:v>72</x:v>
      </x:c>
      <x:c r="I2730" s="0" t="s">
        <x:v>59</x:v>
      </x:c>
      <x:c r="J2730" s="0" t="s">
        <x:v>59</x:v>
      </x:c>
      <x:c r="K2730" s="0" t="s">
        <x:v>55</x:v>
      </x:c>
      <x:c r="L2730" s="0">
        <x:v>18333</x:v>
      </x:c>
    </x:row>
    <x:row r="2731" spans="1:12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75</x:v>
      </x:c>
      <x:c r="F2731" s="0" t="s">
        <x:v>76</x:v>
      </x:c>
      <x:c r="G2731" s="0" t="s">
        <x:v>71</x:v>
      </x:c>
      <x:c r="H2731" s="0" t="s">
        <x:v>72</x:v>
      </x:c>
      <x:c r="I2731" s="0" t="s">
        <x:v>60</x:v>
      </x:c>
      <x:c r="J2731" s="0" t="s">
        <x:v>60</x:v>
      </x:c>
      <x:c r="K2731" s="0" t="s">
        <x:v>55</x:v>
      </x:c>
      <x:c r="L2731" s="0">
        <x:v>18616</x:v>
      </x:c>
    </x:row>
    <x:row r="2732" spans="1:12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75</x:v>
      </x:c>
      <x:c r="F2732" s="0" t="s">
        <x:v>76</x:v>
      </x:c>
      <x:c r="G2732" s="0" t="s">
        <x:v>71</x:v>
      </x:c>
      <x:c r="H2732" s="0" t="s">
        <x:v>72</x:v>
      </x:c>
      <x:c r="I2732" s="0" t="s">
        <x:v>61</x:v>
      </x:c>
      <x:c r="J2732" s="0" t="s">
        <x:v>61</x:v>
      </x:c>
      <x:c r="K2732" s="0" t="s">
        <x:v>55</x:v>
      </x:c>
      <x:c r="L2732" s="0">
        <x:v>18287</x:v>
      </x:c>
    </x:row>
    <x:row r="2733" spans="1:12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75</x:v>
      </x:c>
      <x:c r="F2733" s="0" t="s">
        <x:v>76</x:v>
      </x:c>
      <x:c r="G2733" s="0" t="s">
        <x:v>71</x:v>
      </x:c>
      <x:c r="H2733" s="0" t="s">
        <x:v>72</x:v>
      </x:c>
      <x:c r="I2733" s="0" t="s">
        <x:v>62</x:v>
      </x:c>
      <x:c r="J2733" s="0" t="s">
        <x:v>62</x:v>
      </x:c>
      <x:c r="K2733" s="0" t="s">
        <x:v>55</x:v>
      </x:c>
      <x:c r="L2733" s="0">
        <x:v>21964</x:v>
      </x:c>
    </x:row>
    <x:row r="2734" spans="1:12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75</x:v>
      </x:c>
      <x:c r="F2734" s="0" t="s">
        <x:v>76</x:v>
      </x:c>
      <x:c r="G2734" s="0" t="s">
        <x:v>71</x:v>
      </x:c>
      <x:c r="H2734" s="0" t="s">
        <x:v>72</x:v>
      </x:c>
      <x:c r="I2734" s="0" t="s">
        <x:v>63</x:v>
      </x:c>
      <x:c r="J2734" s="0" t="s">
        <x:v>63</x:v>
      </x:c>
      <x:c r="K2734" s="0" t="s">
        <x:v>55</x:v>
      </x:c>
      <x:c r="L2734" s="0">
        <x:v>21468</x:v>
      </x:c>
    </x:row>
    <x:row r="2735" spans="1:12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75</x:v>
      </x:c>
      <x:c r="F2735" s="0" t="s">
        <x:v>76</x:v>
      </x:c>
      <x:c r="G2735" s="0" t="s">
        <x:v>71</x:v>
      </x:c>
      <x:c r="H2735" s="0" t="s">
        <x:v>72</x:v>
      </x:c>
      <x:c r="I2735" s="0" t="s">
        <x:v>64</x:v>
      </x:c>
      <x:c r="J2735" s="0" t="s">
        <x:v>64</x:v>
      </x:c>
      <x:c r="K2735" s="0" t="s">
        <x:v>55</x:v>
      </x:c>
      <x:c r="L2735" s="0">
        <x:v>24077</x:v>
      </x:c>
    </x:row>
    <x:row r="2736" spans="1:12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75</x:v>
      </x:c>
      <x:c r="F2736" s="0" t="s">
        <x:v>76</x:v>
      </x:c>
      <x:c r="G2736" s="0" t="s">
        <x:v>71</x:v>
      </x:c>
      <x:c r="H2736" s="0" t="s">
        <x:v>72</x:v>
      </x:c>
      <x:c r="I2736" s="0" t="s">
        <x:v>65</x:v>
      </x:c>
      <x:c r="J2736" s="0" t="s">
        <x:v>65</x:v>
      </x:c>
      <x:c r="K2736" s="0" t="s">
        <x:v>55</x:v>
      </x:c>
      <x:c r="L2736" s="0">
        <x:v>27148</x:v>
      </x:c>
    </x:row>
    <x:row r="2737" spans="1:12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75</x:v>
      </x:c>
      <x:c r="F2737" s="0" t="s">
        <x:v>76</x:v>
      </x:c>
      <x:c r="G2737" s="0" t="s">
        <x:v>71</x:v>
      </x:c>
      <x:c r="H2737" s="0" t="s">
        <x:v>72</x:v>
      </x:c>
      <x:c r="I2737" s="0" t="s">
        <x:v>66</x:v>
      </x:c>
      <x:c r="J2737" s="0" t="s">
        <x:v>66</x:v>
      </x:c>
      <x:c r="K2737" s="0" t="s">
        <x:v>55</x:v>
      </x:c>
      <x:c r="L2737" s="0">
        <x:v>26920</x:v>
      </x:c>
    </x:row>
    <x:row r="2738" spans="1:12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27397</x:v>
      </x:c>
    </x:row>
    <x:row r="2739" spans="1:12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23250</x:v>
      </x:c>
    </x:row>
    <x:row r="2740" spans="1:12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57</x:v>
      </x:c>
      <x:c r="J2740" s="0" t="s">
        <x:v>57</x:v>
      </x:c>
      <x:c r="K2740" s="0" t="s">
        <x:v>55</x:v>
      </x:c>
      <x:c r="L2740" s="0">
        <x:v>26142</x:v>
      </x:c>
    </x:row>
    <x:row r="2741" spans="1:12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58</x:v>
      </x:c>
      <x:c r="J2741" s="0" t="s">
        <x:v>58</x:v>
      </x:c>
      <x:c r="K2741" s="0" t="s">
        <x:v>55</x:v>
      </x:c>
      <x:c r="L2741" s="0">
        <x:v>30887</x:v>
      </x:c>
    </x:row>
    <x:row r="2742" spans="1:12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50</x:v>
      </x:c>
      <x:c r="F2742" s="0" t="s">
        <x:v>52</x:v>
      </x:c>
      <x:c r="G2742" s="0" t="s">
        <x:v>50</x:v>
      </x:c>
      <x:c r="H2742" s="0" t="s">
        <x:v>53</x:v>
      </x:c>
      <x:c r="I2742" s="0" t="s">
        <x:v>59</x:v>
      </x:c>
      <x:c r="J2742" s="0" t="s">
        <x:v>59</x:v>
      </x:c>
      <x:c r="K2742" s="0" t="s">
        <x:v>55</x:v>
      </x:c>
      <x:c r="L2742" s="0">
        <x:v>37040</x:v>
      </x:c>
    </x:row>
    <x:row r="2743" spans="1:12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50</x:v>
      </x:c>
      <x:c r="F2743" s="0" t="s">
        <x:v>52</x:v>
      </x:c>
      <x:c r="G2743" s="0" t="s">
        <x:v>50</x:v>
      </x:c>
      <x:c r="H2743" s="0" t="s">
        <x:v>53</x:v>
      </x:c>
      <x:c r="I2743" s="0" t="s">
        <x:v>60</x:v>
      </x:c>
      <x:c r="J2743" s="0" t="s">
        <x:v>60</x:v>
      </x:c>
      <x:c r="K2743" s="0" t="s">
        <x:v>55</x:v>
      </x:c>
      <x:c r="L2743" s="0">
        <x:v>35584</x:v>
      </x:c>
    </x:row>
    <x:row r="2744" spans="1:12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50</x:v>
      </x:c>
      <x:c r="F2744" s="0" t="s">
        <x:v>52</x:v>
      </x:c>
      <x:c r="G2744" s="0" t="s">
        <x:v>50</x:v>
      </x:c>
      <x:c r="H2744" s="0" t="s">
        <x:v>53</x:v>
      </x:c>
      <x:c r="I2744" s="0" t="s">
        <x:v>61</x:v>
      </x:c>
      <x:c r="J2744" s="0" t="s">
        <x:v>61</x:v>
      </x:c>
      <x:c r="K2744" s="0" t="s">
        <x:v>55</x:v>
      </x:c>
      <x:c r="L2744" s="0">
        <x:v>36375</x:v>
      </x:c>
    </x:row>
    <x:row r="2745" spans="1:12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50</x:v>
      </x:c>
      <x:c r="F2745" s="0" t="s">
        <x:v>52</x:v>
      </x:c>
      <x:c r="G2745" s="0" t="s">
        <x:v>50</x:v>
      </x:c>
      <x:c r="H2745" s="0" t="s">
        <x:v>53</x:v>
      </x:c>
      <x:c r="I2745" s="0" t="s">
        <x:v>62</x:v>
      </x:c>
      <x:c r="J2745" s="0" t="s">
        <x:v>62</x:v>
      </x:c>
      <x:c r="K2745" s="0" t="s">
        <x:v>55</x:v>
      </x:c>
      <x:c r="L2745" s="0">
        <x:v>37987</x:v>
      </x:c>
    </x:row>
    <x:row r="2746" spans="1:12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50</x:v>
      </x:c>
      <x:c r="F2746" s="0" t="s">
        <x:v>52</x:v>
      </x:c>
      <x:c r="G2746" s="0" t="s">
        <x:v>50</x:v>
      </x:c>
      <x:c r="H2746" s="0" t="s">
        <x:v>53</x:v>
      </x:c>
      <x:c r="I2746" s="0" t="s">
        <x:v>63</x:v>
      </x:c>
      <x:c r="J2746" s="0" t="s">
        <x:v>63</x:v>
      </x:c>
      <x:c r="K2746" s="0" t="s">
        <x:v>55</x:v>
      </x:c>
      <x:c r="L2746" s="0">
        <x:v>40462</x:v>
      </x:c>
    </x:row>
    <x:row r="2747" spans="1:12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50</x:v>
      </x:c>
      <x:c r="F2747" s="0" t="s">
        <x:v>52</x:v>
      </x:c>
      <x:c r="G2747" s="0" t="s">
        <x:v>50</x:v>
      </x:c>
      <x:c r="H2747" s="0" t="s">
        <x:v>53</x:v>
      </x:c>
      <x:c r="I2747" s="0" t="s">
        <x:v>64</x:v>
      </x:c>
      <x:c r="J2747" s="0" t="s">
        <x:v>64</x:v>
      </x:c>
      <x:c r="K2747" s="0" t="s">
        <x:v>55</x:v>
      </x:c>
      <x:c r="L2747" s="0">
        <x:v>42884</x:v>
      </x:c>
    </x:row>
    <x:row r="2748" spans="1:12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50</x:v>
      </x:c>
      <x:c r="F2748" s="0" t="s">
        <x:v>52</x:v>
      </x:c>
      <x:c r="G2748" s="0" t="s">
        <x:v>50</x:v>
      </x:c>
      <x:c r="H2748" s="0" t="s">
        <x:v>53</x:v>
      </x:c>
      <x:c r="I2748" s="0" t="s">
        <x:v>65</x:v>
      </x:c>
      <x:c r="J2748" s="0" t="s">
        <x:v>65</x:v>
      </x:c>
      <x:c r="K2748" s="0" t="s">
        <x:v>55</x:v>
      </x:c>
      <x:c r="L2748" s="0">
        <x:v>49301</x:v>
      </x:c>
    </x:row>
    <x:row r="2749" spans="1:12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50</x:v>
      </x:c>
      <x:c r="F2749" s="0" t="s">
        <x:v>52</x:v>
      </x:c>
      <x:c r="G2749" s="0" t="s">
        <x:v>50</x:v>
      </x:c>
      <x:c r="H2749" s="0" t="s">
        <x:v>53</x:v>
      </x:c>
      <x:c r="I2749" s="0" t="s">
        <x:v>66</x:v>
      </x:c>
      <x:c r="J2749" s="0" t="s">
        <x:v>66</x:v>
      </x:c>
      <x:c r="K2749" s="0" t="s">
        <x:v>55</x:v>
      </x:c>
      <x:c r="L2749" s="0">
        <x:v>55771</x:v>
      </x:c>
    </x:row>
    <x:row r="2750" spans="1:12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50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  <x:c r="L2750" s="0">
        <x:v>4293</x:v>
      </x:c>
    </x:row>
    <x:row r="2751" spans="1:12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50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  <x:c r="L2751" s="0">
        <x:v>4300</x:v>
      </x:c>
    </x:row>
    <x:row r="2752" spans="1:12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57</x:v>
      </x:c>
      <x:c r="J2752" s="0" t="s">
        <x:v>57</x:v>
      </x:c>
      <x:c r="K2752" s="0" t="s">
        <x:v>55</x:v>
      </x:c>
      <x:c r="L2752" s="0">
        <x:v>5485</x:v>
      </x:c>
    </x:row>
    <x:row r="2753" spans="1:12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55</x:v>
      </x:c>
      <x:c r="L2753" s="0">
        <x:v>6624</x:v>
      </x:c>
    </x:row>
    <x:row r="2754" spans="1:12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59</x:v>
      </x:c>
      <x:c r="J2754" s="0" t="s">
        <x:v>59</x:v>
      </x:c>
      <x:c r="K2754" s="0" t="s">
        <x:v>55</x:v>
      </x:c>
      <x:c r="L2754" s="0">
        <x:v>8404</x:v>
      </x:c>
    </x:row>
    <x:row r="2755" spans="1:12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60</x:v>
      </x:c>
      <x:c r="J2755" s="0" t="s">
        <x:v>60</x:v>
      </x:c>
      <x:c r="K2755" s="0" t="s">
        <x:v>55</x:v>
      </x:c>
      <x:c r="L2755" s="0">
        <x:v>8731</x:v>
      </x:c>
    </x:row>
    <x:row r="2756" spans="1:12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61</x:v>
      </x:c>
      <x:c r="J2756" s="0" t="s">
        <x:v>61</x:v>
      </x:c>
      <x:c r="K2756" s="0" t="s">
        <x:v>55</x:v>
      </x:c>
      <x:c r="L2756" s="0">
        <x:v>8908</x:v>
      </x:c>
    </x:row>
    <x:row r="2757" spans="1:12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62</x:v>
      </x:c>
      <x:c r="J2757" s="0" t="s">
        <x:v>62</x:v>
      </x:c>
      <x:c r="K2757" s="0" t="s">
        <x:v>55</x:v>
      </x:c>
      <x:c r="L2757" s="0">
        <x:v>9247</x:v>
      </x:c>
    </x:row>
    <x:row r="2758" spans="1:12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63</x:v>
      </x:c>
      <x:c r="J2758" s="0" t="s">
        <x:v>63</x:v>
      </x:c>
      <x:c r="K2758" s="0" t="s">
        <x:v>55</x:v>
      </x:c>
      <x:c r="L2758" s="0">
        <x:v>9889</x:v>
      </x:c>
    </x:row>
    <x:row r="2759" spans="1:12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64</x:v>
      </x:c>
      <x:c r="J2759" s="0" t="s">
        <x:v>64</x:v>
      </x:c>
      <x:c r="K2759" s="0" t="s">
        <x:v>55</x:v>
      </x:c>
      <x:c r="L2759" s="0">
        <x:v>10563</x:v>
      </x:c>
    </x:row>
    <x:row r="2760" spans="1:12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65</x:v>
      </x:c>
      <x:c r="J2760" s="0" t="s">
        <x:v>65</x:v>
      </x:c>
      <x:c r="K2760" s="0" t="s">
        <x:v>55</x:v>
      </x:c>
      <x:c r="L2760" s="0">
        <x:v>11398</x:v>
      </x:c>
    </x:row>
    <x:row r="2761" spans="1:12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66</x:v>
      </x:c>
      <x:c r="J2761" s="0" t="s">
        <x:v>66</x:v>
      </x:c>
      <x:c r="K2761" s="0" t="s">
        <x:v>55</x:v>
      </x:c>
      <x:c r="L2761" s="0">
        <x:v>11927</x:v>
      </x:c>
    </x:row>
    <x:row r="2762" spans="1:12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50</x:v>
      </x:c>
      <x:c r="F2762" s="0" t="s">
        <x:v>52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  <x:c r="L2762" s="0">
        <x:v>6836</x:v>
      </x:c>
    </x:row>
    <x:row r="2763" spans="1:12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50</x:v>
      </x:c>
      <x:c r="F2763" s="0" t="s">
        <x:v>52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  <x:c r="L2763" s="0">
        <x:v>5916</x:v>
      </x:c>
    </x:row>
    <x:row r="2764" spans="1:12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50</x:v>
      </x:c>
      <x:c r="F2764" s="0" t="s">
        <x:v>52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  <x:c r="L2764" s="0">
        <x:v>6676</x:v>
      </x:c>
    </x:row>
    <x:row r="2765" spans="1:12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50</x:v>
      </x:c>
      <x:c r="F2765" s="0" t="s">
        <x:v>52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  <x:c r="L2765" s="0">
        <x:v>8151</x:v>
      </x:c>
    </x:row>
    <x:row r="2766" spans="1:12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50</x:v>
      </x:c>
      <x:c r="F2766" s="0" t="s">
        <x:v>52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  <x:c r="L2766" s="0">
        <x:v>9630</x:v>
      </x:c>
    </x:row>
    <x:row r="2767" spans="1:12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50</x:v>
      </x:c>
      <x:c r="F2767" s="0" t="s">
        <x:v>52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  <x:c r="L2767" s="0">
        <x:v>9335</x:v>
      </x:c>
    </x:row>
    <x:row r="2768" spans="1:12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50</x:v>
      </x:c>
      <x:c r="F2768" s="0" t="s">
        <x:v>52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  <x:c r="L2768" s="0">
        <x:v>9585</x:v>
      </x:c>
    </x:row>
    <x:row r="2769" spans="1:12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50</x:v>
      </x:c>
      <x:c r="F2769" s="0" t="s">
        <x:v>52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  <x:c r="L2769" s="0">
        <x:v>9329</x:v>
      </x:c>
    </x:row>
    <x:row r="2770" spans="1:12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50</x:v>
      </x:c>
      <x:c r="F2770" s="0" t="s">
        <x:v>52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  <x:c r="L2770" s="0">
        <x:v>9827</x:v>
      </x:c>
    </x:row>
    <x:row r="2771" spans="1:12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50</x:v>
      </x:c>
      <x:c r="F2771" s="0" t="s">
        <x:v>52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  <x:c r="L2771" s="0">
        <x:v>10291</x:v>
      </x:c>
    </x:row>
    <x:row r="2772" spans="1:12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50</x:v>
      </x:c>
      <x:c r="F2772" s="0" t="s">
        <x:v>52</x:v>
      </x:c>
      <x:c r="G2772" s="0" t="s">
        <x:v>69</x:v>
      </x:c>
      <x:c r="H2772" s="0" t="s">
        <x:v>70</x:v>
      </x:c>
      <x:c r="I2772" s="0" t="s">
        <x:v>65</x:v>
      </x:c>
      <x:c r="J2772" s="0" t="s">
        <x:v>65</x:v>
      </x:c>
      <x:c r="K2772" s="0" t="s">
        <x:v>55</x:v>
      </x:c>
      <x:c r="L2772" s="0">
        <x:v>13149</x:v>
      </x:c>
    </x:row>
    <x:row r="2773" spans="1:12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50</x:v>
      </x:c>
      <x:c r="F2773" s="0" t="s">
        <x:v>52</x:v>
      </x:c>
      <x:c r="G2773" s="0" t="s">
        <x:v>69</x:v>
      </x:c>
      <x:c r="H2773" s="0" t="s">
        <x:v>70</x:v>
      </x:c>
      <x:c r="I2773" s="0" t="s">
        <x:v>66</x:v>
      </x:c>
      <x:c r="J2773" s="0" t="s">
        <x:v>66</x:v>
      </x:c>
      <x:c r="K2773" s="0" t="s">
        <x:v>55</x:v>
      </x:c>
      <x:c r="L2773" s="0">
        <x:v>16144</x:v>
      </x:c>
    </x:row>
    <x:row r="2774" spans="1:12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50</x:v>
      </x:c>
      <x:c r="F2774" s="0" t="s">
        <x:v>52</x:v>
      </x:c>
      <x:c r="G2774" s="0" t="s">
        <x:v>71</x:v>
      </x:c>
      <x:c r="H2774" s="0" t="s">
        <x:v>72</x:v>
      </x:c>
      <x:c r="I2774" s="0" t="s">
        <x:v>54</x:v>
      </x:c>
      <x:c r="J2774" s="0" t="s">
        <x:v>54</x:v>
      </x:c>
      <x:c r="K2774" s="0" t="s">
        <x:v>55</x:v>
      </x:c>
      <x:c r="L2774" s="0">
        <x:v>16268</x:v>
      </x:c>
    </x:row>
    <x:row r="2775" spans="1:12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50</x:v>
      </x:c>
      <x:c r="F2775" s="0" t="s">
        <x:v>52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55</x:v>
      </x:c>
      <x:c r="L2775" s="0">
        <x:v>13034</x:v>
      </x:c>
    </x:row>
    <x:row r="2776" spans="1:12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50</x:v>
      </x:c>
      <x:c r="F2776" s="0" t="s">
        <x:v>52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55</x:v>
      </x:c>
      <x:c r="L2776" s="0">
        <x:v>13981</x:v>
      </x:c>
    </x:row>
    <x:row r="2777" spans="1:12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50</x:v>
      </x:c>
      <x:c r="F2777" s="0" t="s">
        <x:v>52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55</x:v>
      </x:c>
      <x:c r="L2777" s="0">
        <x:v>16112</x:v>
      </x:c>
    </x:row>
    <x:row r="2778" spans="1:12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50</x:v>
      </x:c>
      <x:c r="F2778" s="0" t="s">
        <x:v>52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55</x:v>
      </x:c>
      <x:c r="L2778" s="0">
        <x:v>19006</x:v>
      </x:c>
    </x:row>
    <x:row r="2779" spans="1:12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55</x:v>
      </x:c>
      <x:c r="L2779" s="0">
        <x:v>17518</x:v>
      </x:c>
    </x:row>
    <x:row r="2780" spans="1:12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50</x:v>
      </x:c>
      <x:c r="F2780" s="0" t="s">
        <x:v>52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55</x:v>
      </x:c>
      <x:c r="L2780" s="0">
        <x:v>17882</x:v>
      </x:c>
    </x:row>
    <x:row r="2781" spans="1:12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50</x:v>
      </x:c>
      <x:c r="F2781" s="0" t="s">
        <x:v>52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55</x:v>
      </x:c>
      <x:c r="L2781" s="0">
        <x:v>19411</x:v>
      </x:c>
    </x:row>
    <x:row r="2782" spans="1:12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50</x:v>
      </x:c>
      <x:c r="F2782" s="0" t="s">
        <x:v>52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55</x:v>
      </x:c>
      <x:c r="L2782" s="0">
        <x:v>20746</x:v>
      </x:c>
    </x:row>
    <x:row r="2783" spans="1:12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50</x:v>
      </x:c>
      <x:c r="F2783" s="0" t="s">
        <x:v>52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55</x:v>
      </x:c>
      <x:c r="L2783" s="0">
        <x:v>22030</x:v>
      </x:c>
    </x:row>
    <x:row r="2784" spans="1:12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50</x:v>
      </x:c>
      <x:c r="F2784" s="0" t="s">
        <x:v>52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55</x:v>
      </x:c>
      <x:c r="L2784" s="0">
        <x:v>24754</x:v>
      </x:c>
    </x:row>
    <x:row r="2785" spans="1:12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50</x:v>
      </x:c>
      <x:c r="F2785" s="0" t="s">
        <x:v>52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55</x:v>
      </x:c>
      <x:c r="L2785" s="0">
        <x:v>27700</x:v>
      </x:c>
    </x:row>
    <x:row r="2786" spans="1:12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73</x:v>
      </x:c>
      <x:c r="F2786" s="0" t="s">
        <x:v>74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12082</x:v>
      </x:c>
    </x:row>
    <x:row r="2787" spans="1:12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73</x:v>
      </x:c>
      <x:c r="F2787" s="0" t="s">
        <x:v>74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10484</x:v>
      </x:c>
    </x:row>
    <x:row r="2788" spans="1:12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73</x:v>
      </x:c>
      <x:c r="F2788" s="0" t="s">
        <x:v>74</x:v>
      </x:c>
      <x:c r="G2788" s="0" t="s">
        <x:v>50</x:v>
      </x:c>
      <x:c r="H2788" s="0" t="s">
        <x:v>53</x:v>
      </x:c>
      <x:c r="I2788" s="0" t="s">
        <x:v>57</x:v>
      </x:c>
      <x:c r="J2788" s="0" t="s">
        <x:v>57</x:v>
      </x:c>
      <x:c r="K2788" s="0" t="s">
        <x:v>55</x:v>
      </x:c>
      <x:c r="L2788" s="0">
        <x:v>11933</x:v>
      </x:c>
    </x:row>
    <x:row r="2789" spans="1:12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73</x:v>
      </x:c>
      <x:c r="F2789" s="0" t="s">
        <x:v>74</x:v>
      </x:c>
      <x:c r="G2789" s="0" t="s">
        <x:v>50</x:v>
      </x:c>
      <x:c r="H2789" s="0" t="s">
        <x:v>53</x:v>
      </x:c>
      <x:c r="I2789" s="0" t="s">
        <x:v>58</x:v>
      </x:c>
      <x:c r="J2789" s="0" t="s">
        <x:v>58</x:v>
      </x:c>
      <x:c r="K2789" s="0" t="s">
        <x:v>55</x:v>
      </x:c>
      <x:c r="L2789" s="0">
        <x:v>14649</x:v>
      </x:c>
    </x:row>
    <x:row r="2790" spans="1:12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73</x:v>
      </x:c>
      <x:c r="F2790" s="0" t="s">
        <x:v>74</x:v>
      </x:c>
      <x:c r="G2790" s="0" t="s">
        <x:v>50</x:v>
      </x:c>
      <x:c r="H2790" s="0" t="s">
        <x:v>53</x:v>
      </x:c>
      <x:c r="I2790" s="0" t="s">
        <x:v>59</x:v>
      </x:c>
      <x:c r="J2790" s="0" t="s">
        <x:v>59</x:v>
      </x:c>
      <x:c r="K2790" s="0" t="s">
        <x:v>55</x:v>
      </x:c>
      <x:c r="L2790" s="0">
        <x:v>16674</x:v>
      </x:c>
    </x:row>
    <x:row r="2791" spans="1:12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73</x:v>
      </x:c>
      <x:c r="F2791" s="0" t="s">
        <x:v>74</x:v>
      </x:c>
      <x:c r="G2791" s="0" t="s">
        <x:v>50</x:v>
      </x:c>
      <x:c r="H2791" s="0" t="s">
        <x:v>53</x:v>
      </x:c>
      <x:c r="I2791" s="0" t="s">
        <x:v>60</x:v>
      </x:c>
      <x:c r="J2791" s="0" t="s">
        <x:v>60</x:v>
      </x:c>
      <x:c r="K2791" s="0" t="s">
        <x:v>55</x:v>
      </x:c>
      <x:c r="L2791" s="0">
        <x:v>15824</x:v>
      </x:c>
    </x:row>
    <x:row r="2792" spans="1:12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73</x:v>
      </x:c>
      <x:c r="F2792" s="0" t="s">
        <x:v>74</x:v>
      </x:c>
      <x:c r="G2792" s="0" t="s">
        <x:v>50</x:v>
      </x:c>
      <x:c r="H2792" s="0" t="s">
        <x:v>53</x:v>
      </x:c>
      <x:c r="I2792" s="0" t="s">
        <x:v>61</x:v>
      </x:c>
      <x:c r="J2792" s="0" t="s">
        <x:v>61</x:v>
      </x:c>
      <x:c r="K2792" s="0" t="s">
        <x:v>55</x:v>
      </x:c>
      <x:c r="L2792" s="0">
        <x:v>15663</x:v>
      </x:c>
    </x:row>
    <x:row r="2793" spans="1:12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73</x:v>
      </x:c>
      <x:c r="F2793" s="0" t="s">
        <x:v>74</x:v>
      </x:c>
      <x:c r="G2793" s="0" t="s">
        <x:v>50</x:v>
      </x:c>
      <x:c r="H2793" s="0" t="s">
        <x:v>53</x:v>
      </x:c>
      <x:c r="I2793" s="0" t="s">
        <x:v>62</x:v>
      </x:c>
      <x:c r="J2793" s="0" t="s">
        <x:v>62</x:v>
      </x:c>
      <x:c r="K2793" s="0" t="s">
        <x:v>55</x:v>
      </x:c>
      <x:c r="L2793" s="0">
        <x:v>14917</x:v>
      </x:c>
    </x:row>
    <x:row r="2794" spans="1:12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73</x:v>
      </x:c>
      <x:c r="F2794" s="0" t="s">
        <x:v>74</x:v>
      </x:c>
      <x:c r="G2794" s="0" t="s">
        <x:v>50</x:v>
      </x:c>
      <x:c r="H2794" s="0" t="s">
        <x:v>53</x:v>
      </x:c>
      <x:c r="I2794" s="0" t="s">
        <x:v>63</x:v>
      </x:c>
      <x:c r="J2794" s="0" t="s">
        <x:v>63</x:v>
      </x:c>
      <x:c r="K2794" s="0" t="s">
        <x:v>55</x:v>
      </x:c>
      <x:c r="L2794" s="0">
        <x:v>15415</x:v>
      </x:c>
    </x:row>
    <x:row r="2795" spans="1:12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73</x:v>
      </x:c>
      <x:c r="F2795" s="0" t="s">
        <x:v>74</x:v>
      </x:c>
      <x:c r="G2795" s="0" t="s">
        <x:v>50</x:v>
      </x:c>
      <x:c r="H2795" s="0" t="s">
        <x:v>53</x:v>
      </x:c>
      <x:c r="I2795" s="0" t="s">
        <x:v>64</x:v>
      </x:c>
      <x:c r="J2795" s="0" t="s">
        <x:v>64</x:v>
      </x:c>
      <x:c r="K2795" s="0" t="s">
        <x:v>55</x:v>
      </x:c>
      <x:c r="L2795" s="0">
        <x:v>16126</x:v>
      </x:c>
    </x:row>
    <x:row r="2796" spans="1:12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73</x:v>
      </x:c>
      <x:c r="F2796" s="0" t="s">
        <x:v>74</x:v>
      </x:c>
      <x:c r="G2796" s="0" t="s">
        <x:v>50</x:v>
      </x:c>
      <x:c r="H2796" s="0" t="s">
        <x:v>53</x:v>
      </x:c>
      <x:c r="I2796" s="0" t="s">
        <x:v>65</x:v>
      </x:c>
      <x:c r="J2796" s="0" t="s">
        <x:v>65</x:v>
      </x:c>
      <x:c r="K2796" s="0" t="s">
        <x:v>55</x:v>
      </x:c>
      <x:c r="L2796" s="0">
        <x:v>18965</x:v>
      </x:c>
    </x:row>
    <x:row r="2797" spans="1:12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73</x:v>
      </x:c>
      <x:c r="F2797" s="0" t="s">
        <x:v>74</x:v>
      </x:c>
      <x:c r="G2797" s="0" t="s">
        <x:v>50</x:v>
      </x:c>
      <x:c r="H2797" s="0" t="s">
        <x:v>53</x:v>
      </x:c>
      <x:c r="I2797" s="0" t="s">
        <x:v>66</x:v>
      </x:c>
      <x:c r="J2797" s="0" t="s">
        <x:v>66</x:v>
      </x:c>
      <x:c r="K2797" s="0" t="s">
        <x:v>55</x:v>
      </x:c>
      <x:c r="L2797" s="0">
        <x:v>21074</x:v>
      </x:c>
    </x:row>
    <x:row r="2798" spans="1:12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73</x:v>
      </x:c>
      <x:c r="F2798" s="0" t="s">
        <x:v>74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1846</x:v>
      </x:c>
    </x:row>
    <x:row r="2799" spans="1:12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73</x:v>
      </x:c>
      <x:c r="F2799" s="0" t="s">
        <x:v>74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1758</x:v>
      </x:c>
    </x:row>
    <x:row r="2800" spans="1:12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73</x:v>
      </x:c>
      <x:c r="F2800" s="0" t="s">
        <x:v>74</x:v>
      </x:c>
      <x:c r="G2800" s="0" t="s">
        <x:v>67</x:v>
      </x:c>
      <x:c r="H2800" s="0" t="s">
        <x:v>68</x:v>
      </x:c>
      <x:c r="I2800" s="0" t="s">
        <x:v>57</x:v>
      </x:c>
      <x:c r="J2800" s="0" t="s">
        <x:v>57</x:v>
      </x:c>
      <x:c r="K2800" s="0" t="s">
        <x:v>55</x:v>
      </x:c>
      <x:c r="L2800" s="0">
        <x:v>2353</x:v>
      </x:c>
    </x:row>
    <x:row r="2801" spans="1:12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58</x:v>
      </x:c>
      <x:c r="J2801" s="0" t="s">
        <x:v>58</x:v>
      </x:c>
      <x:c r="K2801" s="0" t="s">
        <x:v>55</x:v>
      </x:c>
      <x:c r="L2801" s="0">
        <x:v>3061</x:v>
      </x:c>
    </x:row>
    <x:row r="2802" spans="1:12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73</x:v>
      </x:c>
      <x:c r="F2802" s="0" t="s">
        <x:v>74</x:v>
      </x:c>
      <x:c r="G2802" s="0" t="s">
        <x:v>67</x:v>
      </x:c>
      <x:c r="H2802" s="0" t="s">
        <x:v>68</x:v>
      </x:c>
      <x:c r="I2802" s="0" t="s">
        <x:v>59</x:v>
      </x:c>
      <x:c r="J2802" s="0" t="s">
        <x:v>59</x:v>
      </x:c>
      <x:c r="K2802" s="0" t="s">
        <x:v>55</x:v>
      </x:c>
      <x:c r="L2802" s="0">
        <x:v>3890</x:v>
      </x:c>
    </x:row>
    <x:row r="2803" spans="1:12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73</x:v>
      </x:c>
      <x:c r="F2803" s="0" t="s">
        <x:v>74</x:v>
      </x:c>
      <x:c r="G2803" s="0" t="s">
        <x:v>67</x:v>
      </x:c>
      <x:c r="H2803" s="0" t="s">
        <x:v>68</x:v>
      </x:c>
      <x:c r="I2803" s="0" t="s">
        <x:v>60</x:v>
      </x:c>
      <x:c r="J2803" s="0" t="s">
        <x:v>60</x:v>
      </x:c>
      <x:c r="K2803" s="0" t="s">
        <x:v>55</x:v>
      </x:c>
      <x:c r="L2803" s="0">
        <x:v>4078</x:v>
      </x:c>
    </x:row>
    <x:row r="2804" spans="1:12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73</x:v>
      </x:c>
      <x:c r="F2804" s="0" t="s">
        <x:v>74</x:v>
      </x:c>
      <x:c r="G2804" s="0" t="s">
        <x:v>67</x:v>
      </x:c>
      <x:c r="H2804" s="0" t="s">
        <x:v>68</x:v>
      </x:c>
      <x:c r="I2804" s="0" t="s">
        <x:v>61</x:v>
      </x:c>
      <x:c r="J2804" s="0" t="s">
        <x:v>61</x:v>
      </x:c>
      <x:c r="K2804" s="0" t="s">
        <x:v>55</x:v>
      </x:c>
      <x:c r="L2804" s="0">
        <x:v>3854</x:v>
      </x:c>
    </x:row>
    <x:row r="2805" spans="1:12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73</x:v>
      </x:c>
      <x:c r="F2805" s="0" t="s">
        <x:v>74</x:v>
      </x:c>
      <x:c r="G2805" s="0" t="s">
        <x:v>67</x:v>
      </x:c>
      <x:c r="H2805" s="0" t="s">
        <x:v>68</x:v>
      </x:c>
      <x:c r="I2805" s="0" t="s">
        <x:v>62</x:v>
      </x:c>
      <x:c r="J2805" s="0" t="s">
        <x:v>62</x:v>
      </x:c>
      <x:c r="K2805" s="0" t="s">
        <x:v>55</x:v>
      </x:c>
      <x:c r="L2805" s="0">
        <x:v>3609</x:v>
      </x:c>
    </x:row>
    <x:row r="2806" spans="1:12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73</x:v>
      </x:c>
      <x:c r="F2806" s="0" t="s">
        <x:v>74</x:v>
      </x:c>
      <x:c r="G2806" s="0" t="s">
        <x:v>67</x:v>
      </x:c>
      <x:c r="H2806" s="0" t="s">
        <x:v>68</x:v>
      </x:c>
      <x:c r="I2806" s="0" t="s">
        <x:v>63</x:v>
      </x:c>
      <x:c r="J2806" s="0" t="s">
        <x:v>63</x:v>
      </x:c>
      <x:c r="K2806" s="0" t="s">
        <x:v>55</x:v>
      </x:c>
      <x:c r="L2806" s="0">
        <x:v>3834</x:v>
      </x:c>
    </x:row>
    <x:row r="2807" spans="1:12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73</x:v>
      </x:c>
      <x:c r="F2807" s="0" t="s">
        <x:v>74</x:v>
      </x:c>
      <x:c r="G2807" s="0" t="s">
        <x:v>67</x:v>
      </x:c>
      <x:c r="H2807" s="0" t="s">
        <x:v>68</x:v>
      </x:c>
      <x:c r="I2807" s="0" t="s">
        <x:v>64</x:v>
      </x:c>
      <x:c r="J2807" s="0" t="s">
        <x:v>64</x:v>
      </x:c>
      <x:c r="K2807" s="0" t="s">
        <x:v>55</x:v>
      </x:c>
      <x:c r="L2807" s="0">
        <x:v>3945</x:v>
      </x:c>
    </x:row>
    <x:row r="2808" spans="1:12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73</x:v>
      </x:c>
      <x:c r="F2808" s="0" t="s">
        <x:v>74</x:v>
      </x:c>
      <x:c r="G2808" s="0" t="s">
        <x:v>67</x:v>
      </x:c>
      <x:c r="H2808" s="0" t="s">
        <x:v>68</x:v>
      </x:c>
      <x:c r="I2808" s="0" t="s">
        <x:v>65</x:v>
      </x:c>
      <x:c r="J2808" s="0" t="s">
        <x:v>65</x:v>
      </x:c>
      <x:c r="K2808" s="0" t="s">
        <x:v>55</x:v>
      </x:c>
      <x:c r="L2808" s="0">
        <x:v>4413</x:v>
      </x:c>
    </x:row>
    <x:row r="2809" spans="1:12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66</x:v>
      </x:c>
      <x:c r="J2809" s="0" t="s">
        <x:v>66</x:v>
      </x:c>
      <x:c r="K2809" s="0" t="s">
        <x:v>55</x:v>
      </x:c>
      <x:c r="L2809" s="0">
        <x:v>4918</x:v>
      </x:c>
    </x:row>
    <x:row r="2810" spans="1:12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5005</x:v>
      </x:c>
    </x:row>
    <x:row r="2811" spans="1:12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73</x:v>
      </x:c>
      <x:c r="F2811" s="0" t="s">
        <x:v>74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4286</x:v>
      </x:c>
    </x:row>
    <x:row r="2812" spans="1:12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73</x:v>
      </x:c>
      <x:c r="F2812" s="0" t="s">
        <x:v>74</x:v>
      </x:c>
      <x:c r="G2812" s="0" t="s">
        <x:v>69</x:v>
      </x:c>
      <x:c r="H2812" s="0" t="s">
        <x:v>70</x:v>
      </x:c>
      <x:c r="I2812" s="0" t="s">
        <x:v>57</x:v>
      </x:c>
      <x:c r="J2812" s="0" t="s">
        <x:v>57</x:v>
      </x:c>
      <x:c r="K2812" s="0" t="s">
        <x:v>55</x:v>
      </x:c>
      <x:c r="L2812" s="0">
        <x:v>4720</x:v>
      </x:c>
    </x:row>
    <x:row r="2813" spans="1:12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73</x:v>
      </x:c>
      <x:c r="F2813" s="0" t="s">
        <x:v>74</x:v>
      </x:c>
      <x:c r="G2813" s="0" t="s">
        <x:v>69</x:v>
      </x:c>
      <x:c r="H2813" s="0" t="s">
        <x:v>70</x:v>
      </x:c>
      <x:c r="I2813" s="0" t="s">
        <x:v>58</x:v>
      </x:c>
      <x:c r="J2813" s="0" t="s">
        <x:v>58</x:v>
      </x:c>
      <x:c r="K2813" s="0" t="s">
        <x:v>55</x:v>
      </x:c>
      <x:c r="L2813" s="0">
        <x:v>5757</x:v>
      </x:c>
    </x:row>
    <x:row r="2814" spans="1:12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73</x:v>
      </x:c>
      <x:c r="F2814" s="0" t="s">
        <x:v>74</x:v>
      </x:c>
      <x:c r="G2814" s="0" t="s">
        <x:v>69</x:v>
      </x:c>
      <x:c r="H2814" s="0" t="s">
        <x:v>70</x:v>
      </x:c>
      <x:c r="I2814" s="0" t="s">
        <x:v>59</x:v>
      </x:c>
      <x:c r="J2814" s="0" t="s">
        <x:v>59</x:v>
      </x:c>
      <x:c r="K2814" s="0" t="s">
        <x:v>55</x:v>
      </x:c>
      <x:c r="L2814" s="0">
        <x:v>6743</x:v>
      </x:c>
    </x:row>
    <x:row r="2815" spans="1:12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73</x:v>
      </x:c>
      <x:c r="F2815" s="0" t="s">
        <x:v>74</x:v>
      </x:c>
      <x:c r="G2815" s="0" t="s">
        <x:v>69</x:v>
      </x:c>
      <x:c r="H2815" s="0" t="s">
        <x:v>70</x:v>
      </x:c>
      <x:c r="I2815" s="0" t="s">
        <x:v>60</x:v>
      </x:c>
      <x:c r="J2815" s="0" t="s">
        <x:v>60</x:v>
      </x:c>
      <x:c r="K2815" s="0" t="s">
        <x:v>55</x:v>
      </x:c>
      <x:c r="L2815" s="0">
        <x:v>6505</x:v>
      </x:c>
    </x:row>
    <x:row r="2816" spans="1:12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73</x:v>
      </x:c>
      <x:c r="F2816" s="0" t="s">
        <x:v>74</x:v>
      </x:c>
      <x:c r="G2816" s="0" t="s">
        <x:v>69</x:v>
      </x:c>
      <x:c r="H2816" s="0" t="s">
        <x:v>70</x:v>
      </x:c>
      <x:c r="I2816" s="0" t="s">
        <x:v>61</x:v>
      </x:c>
      <x:c r="J2816" s="0" t="s">
        <x:v>61</x:v>
      </x:c>
      <x:c r="K2816" s="0" t="s">
        <x:v>55</x:v>
      </x:c>
      <x:c r="L2816" s="0">
        <x:v>6733</x:v>
      </x:c>
    </x:row>
    <x:row r="2817" spans="1:12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73</x:v>
      </x:c>
      <x:c r="F2817" s="0" t="s">
        <x:v>74</x:v>
      </x:c>
      <x:c r="G2817" s="0" t="s">
        <x:v>69</x:v>
      </x:c>
      <x:c r="H2817" s="0" t="s">
        <x:v>70</x:v>
      </x:c>
      <x:c r="I2817" s="0" t="s">
        <x:v>62</x:v>
      </x:c>
      <x:c r="J2817" s="0" t="s">
        <x:v>62</x:v>
      </x:c>
      <x:c r="K2817" s="0" t="s">
        <x:v>55</x:v>
      </x:c>
      <x:c r="L2817" s="0">
        <x:v>6582</x:v>
      </x:c>
    </x:row>
    <x:row r="2818" spans="1:12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73</x:v>
      </x:c>
      <x:c r="F2818" s="0" t="s">
        <x:v>74</x:v>
      </x:c>
      <x:c r="G2818" s="0" t="s">
        <x:v>69</x:v>
      </x:c>
      <x:c r="H2818" s="0" t="s">
        <x:v>70</x:v>
      </x:c>
      <x:c r="I2818" s="0" t="s">
        <x:v>63</x:v>
      </x:c>
      <x:c r="J2818" s="0" t="s">
        <x:v>63</x:v>
      </x:c>
      <x:c r="K2818" s="0" t="s">
        <x:v>55</x:v>
      </x:c>
      <x:c r="L2818" s="0">
        <x:v>6871</x:v>
      </x:c>
    </x:row>
    <x:row r="2819" spans="1:12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73</x:v>
      </x:c>
      <x:c r="F2819" s="0" t="s">
        <x:v>74</x:v>
      </x:c>
      <x:c r="G2819" s="0" t="s">
        <x:v>69</x:v>
      </x:c>
      <x:c r="H2819" s="0" t="s">
        <x:v>70</x:v>
      </x:c>
      <x:c r="I2819" s="0" t="s">
        <x:v>64</x:v>
      </x:c>
      <x:c r="J2819" s="0" t="s">
        <x:v>64</x:v>
      </x:c>
      <x:c r="K2819" s="0" t="s">
        <x:v>55</x:v>
      </x:c>
      <x:c r="L2819" s="0">
        <x:v>7304</x:v>
      </x:c>
    </x:row>
    <x:row r="2820" spans="1:12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73</x:v>
      </x:c>
      <x:c r="F2820" s="0" t="s">
        <x:v>74</x:v>
      </x:c>
      <x:c r="G2820" s="0" t="s">
        <x:v>69</x:v>
      </x:c>
      <x:c r="H2820" s="0" t="s">
        <x:v>70</x:v>
      </x:c>
      <x:c r="I2820" s="0" t="s">
        <x:v>65</x:v>
      </x:c>
      <x:c r="J2820" s="0" t="s">
        <x:v>65</x:v>
      </x:c>
      <x:c r="K2820" s="0" t="s">
        <x:v>55</x:v>
      </x:c>
      <x:c r="L2820" s="0">
        <x:v>9127</x:v>
      </x:c>
    </x:row>
    <x:row r="2821" spans="1:12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73</x:v>
      </x:c>
      <x:c r="F2821" s="0" t="s">
        <x:v>74</x:v>
      </x:c>
      <x:c r="G2821" s="0" t="s">
        <x:v>69</x:v>
      </x:c>
      <x:c r="H2821" s="0" t="s">
        <x:v>70</x:v>
      </x:c>
      <x:c r="I2821" s="0" t="s">
        <x:v>66</x:v>
      </x:c>
      <x:c r="J2821" s="0" t="s">
        <x:v>66</x:v>
      </x:c>
      <x:c r="K2821" s="0" t="s">
        <x:v>55</x:v>
      </x:c>
      <x:c r="L2821" s="0">
        <x:v>10476</x:v>
      </x:c>
    </x:row>
    <x:row r="2822" spans="1:12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73</x:v>
      </x:c>
      <x:c r="F2822" s="0" t="s">
        <x:v>74</x:v>
      </x:c>
      <x:c r="G2822" s="0" t="s">
        <x:v>71</x:v>
      </x:c>
      <x:c r="H2822" s="0" t="s">
        <x:v>72</x:v>
      </x:c>
      <x:c r="I2822" s="0" t="s">
        <x:v>54</x:v>
      </x:c>
      <x:c r="J2822" s="0" t="s">
        <x:v>54</x:v>
      </x:c>
      <x:c r="K2822" s="0" t="s">
        <x:v>55</x:v>
      </x:c>
      <x:c r="L2822" s="0">
        <x:v>5231</x:v>
      </x:c>
    </x:row>
    <x:row r="2823" spans="1:12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73</x:v>
      </x:c>
      <x:c r="F2823" s="0" t="s">
        <x:v>74</x:v>
      </x:c>
      <x:c r="G2823" s="0" t="s">
        <x:v>71</x:v>
      </x:c>
      <x:c r="H2823" s="0" t="s">
        <x:v>72</x:v>
      </x:c>
      <x:c r="I2823" s="0" t="s">
        <x:v>56</x:v>
      </x:c>
      <x:c r="J2823" s="0" t="s">
        <x:v>56</x:v>
      </x:c>
      <x:c r="K2823" s="0" t="s">
        <x:v>55</x:v>
      </x:c>
      <x:c r="L2823" s="0">
        <x:v>4440</x:v>
      </x:c>
    </x:row>
    <x:row r="2824" spans="1:12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73</x:v>
      </x:c>
      <x:c r="F2824" s="0" t="s">
        <x:v>74</x:v>
      </x:c>
      <x:c r="G2824" s="0" t="s">
        <x:v>71</x:v>
      </x:c>
      <x:c r="H2824" s="0" t="s">
        <x:v>72</x:v>
      </x:c>
      <x:c r="I2824" s="0" t="s">
        <x:v>57</x:v>
      </x:c>
      <x:c r="J2824" s="0" t="s">
        <x:v>57</x:v>
      </x:c>
      <x:c r="K2824" s="0" t="s">
        <x:v>55</x:v>
      </x:c>
      <x:c r="L2824" s="0">
        <x:v>4860</x:v>
      </x:c>
    </x:row>
    <x:row r="2825" spans="1:12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73</x:v>
      </x:c>
      <x:c r="F2825" s="0" t="s">
        <x:v>74</x:v>
      </x:c>
      <x:c r="G2825" s="0" t="s">
        <x:v>71</x:v>
      </x:c>
      <x:c r="H2825" s="0" t="s">
        <x:v>72</x:v>
      </x:c>
      <x:c r="I2825" s="0" t="s">
        <x:v>58</x:v>
      </x:c>
      <x:c r="J2825" s="0" t="s">
        <x:v>58</x:v>
      </x:c>
      <x:c r="K2825" s="0" t="s">
        <x:v>55</x:v>
      </x:c>
      <x:c r="L2825" s="0">
        <x:v>5831</x:v>
      </x:c>
    </x:row>
    <x:row r="2826" spans="1:12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73</x:v>
      </x:c>
      <x:c r="F2826" s="0" t="s">
        <x:v>74</x:v>
      </x:c>
      <x:c r="G2826" s="0" t="s">
        <x:v>71</x:v>
      </x:c>
      <x:c r="H2826" s="0" t="s">
        <x:v>72</x:v>
      </x:c>
      <x:c r="I2826" s="0" t="s">
        <x:v>59</x:v>
      </x:c>
      <x:c r="J2826" s="0" t="s">
        <x:v>59</x:v>
      </x:c>
      <x:c r="K2826" s="0" t="s">
        <x:v>55</x:v>
      </x:c>
      <x:c r="L2826" s="0">
        <x:v>6041</x:v>
      </x:c>
    </x:row>
    <x:row r="2827" spans="1:12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73</x:v>
      </x:c>
      <x:c r="F2827" s="0" t="s">
        <x:v>74</x:v>
      </x:c>
      <x:c r="G2827" s="0" t="s">
        <x:v>71</x:v>
      </x:c>
      <x:c r="H2827" s="0" t="s">
        <x:v>72</x:v>
      </x:c>
      <x:c r="I2827" s="0" t="s">
        <x:v>60</x:v>
      </x:c>
      <x:c r="J2827" s="0" t="s">
        <x:v>60</x:v>
      </x:c>
      <x:c r="K2827" s="0" t="s">
        <x:v>55</x:v>
      </x:c>
      <x:c r="L2827" s="0">
        <x:v>5241</x:v>
      </x:c>
    </x:row>
    <x:row r="2828" spans="1:12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73</x:v>
      </x:c>
      <x:c r="F2828" s="0" t="s">
        <x:v>74</x:v>
      </x:c>
      <x:c r="G2828" s="0" t="s">
        <x:v>71</x:v>
      </x:c>
      <x:c r="H2828" s="0" t="s">
        <x:v>72</x:v>
      </x:c>
      <x:c r="I2828" s="0" t="s">
        <x:v>61</x:v>
      </x:c>
      <x:c r="J2828" s="0" t="s">
        <x:v>61</x:v>
      </x:c>
      <x:c r="K2828" s="0" t="s">
        <x:v>55</x:v>
      </x:c>
      <x:c r="L2828" s="0">
        <x:v>5076</x:v>
      </x:c>
    </x:row>
    <x:row r="2829" spans="1:12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73</x:v>
      </x:c>
      <x:c r="F2829" s="0" t="s">
        <x:v>74</x:v>
      </x:c>
      <x:c r="G2829" s="0" t="s">
        <x:v>71</x:v>
      </x:c>
      <x:c r="H2829" s="0" t="s">
        <x:v>72</x:v>
      </x:c>
      <x:c r="I2829" s="0" t="s">
        <x:v>62</x:v>
      </x:c>
      <x:c r="J2829" s="0" t="s">
        <x:v>62</x:v>
      </x:c>
      <x:c r="K2829" s="0" t="s">
        <x:v>55</x:v>
      </x:c>
      <x:c r="L2829" s="0">
        <x:v>4726</x:v>
      </x:c>
    </x:row>
    <x:row r="2830" spans="1:12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73</x:v>
      </x:c>
      <x:c r="F2830" s="0" t="s">
        <x:v>74</x:v>
      </x:c>
      <x:c r="G2830" s="0" t="s">
        <x:v>71</x:v>
      </x:c>
      <x:c r="H2830" s="0" t="s">
        <x:v>72</x:v>
      </x:c>
      <x:c r="I2830" s="0" t="s">
        <x:v>63</x:v>
      </x:c>
      <x:c r="J2830" s="0" t="s">
        <x:v>63</x:v>
      </x:c>
      <x:c r="K2830" s="0" t="s">
        <x:v>55</x:v>
      </x:c>
      <x:c r="L2830" s="0">
        <x:v>4710</x:v>
      </x:c>
    </x:row>
    <x:row r="2831" spans="1:12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73</x:v>
      </x:c>
      <x:c r="F2831" s="0" t="s">
        <x:v>74</x:v>
      </x:c>
      <x:c r="G2831" s="0" t="s">
        <x:v>71</x:v>
      </x:c>
      <x:c r="H2831" s="0" t="s">
        <x:v>72</x:v>
      </x:c>
      <x:c r="I2831" s="0" t="s">
        <x:v>64</x:v>
      </x:c>
      <x:c r="J2831" s="0" t="s">
        <x:v>64</x:v>
      </x:c>
      <x:c r="K2831" s="0" t="s">
        <x:v>55</x:v>
      </x:c>
      <x:c r="L2831" s="0">
        <x:v>4877</x:v>
      </x:c>
    </x:row>
    <x:row r="2832" spans="1:12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73</x:v>
      </x:c>
      <x:c r="F2832" s="0" t="s">
        <x:v>74</x:v>
      </x:c>
      <x:c r="G2832" s="0" t="s">
        <x:v>71</x:v>
      </x:c>
      <x:c r="H2832" s="0" t="s">
        <x:v>72</x:v>
      </x:c>
      <x:c r="I2832" s="0" t="s">
        <x:v>65</x:v>
      </x:c>
      <x:c r="J2832" s="0" t="s">
        <x:v>65</x:v>
      </x:c>
      <x:c r="K2832" s="0" t="s">
        <x:v>55</x:v>
      </x:c>
      <x:c r="L2832" s="0">
        <x:v>5425</x:v>
      </x:c>
    </x:row>
    <x:row r="2833" spans="1:12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73</x:v>
      </x:c>
      <x:c r="F2833" s="0" t="s">
        <x:v>74</x:v>
      </x:c>
      <x:c r="G2833" s="0" t="s">
        <x:v>71</x:v>
      </x:c>
      <x:c r="H2833" s="0" t="s">
        <x:v>72</x:v>
      </x:c>
      <x:c r="I2833" s="0" t="s">
        <x:v>66</x:v>
      </x:c>
      <x:c r="J2833" s="0" t="s">
        <x:v>66</x:v>
      </x:c>
      <x:c r="K2833" s="0" t="s">
        <x:v>55</x:v>
      </x:c>
      <x:c r="L2833" s="0">
        <x:v>5680</x:v>
      </x:c>
    </x:row>
    <x:row r="2834" spans="1:12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75</x:v>
      </x:c>
      <x:c r="F2834" s="0" t="s">
        <x:v>76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15315</x:v>
      </x:c>
    </x:row>
    <x:row r="2835" spans="1:12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75</x:v>
      </x:c>
      <x:c r="F2835" s="0" t="s">
        <x:v>76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12766</x:v>
      </x:c>
    </x:row>
    <x:row r="2836" spans="1:12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75</x:v>
      </x:c>
      <x:c r="F2836" s="0" t="s">
        <x:v>76</x:v>
      </x:c>
      <x:c r="G2836" s="0" t="s">
        <x:v>50</x:v>
      </x:c>
      <x:c r="H2836" s="0" t="s">
        <x:v>53</x:v>
      </x:c>
      <x:c r="I2836" s="0" t="s">
        <x:v>57</x:v>
      </x:c>
      <x:c r="J2836" s="0" t="s">
        <x:v>57</x:v>
      </x:c>
      <x:c r="K2836" s="0" t="s">
        <x:v>55</x:v>
      </x:c>
      <x:c r="L2836" s="0">
        <x:v>14209</x:v>
      </x:c>
    </x:row>
    <x:row r="2837" spans="1:12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75</x:v>
      </x:c>
      <x:c r="F2837" s="0" t="s">
        <x:v>76</x:v>
      </x:c>
      <x:c r="G2837" s="0" t="s">
        <x:v>50</x:v>
      </x:c>
      <x:c r="H2837" s="0" t="s">
        <x:v>53</x:v>
      </x:c>
      <x:c r="I2837" s="0" t="s">
        <x:v>58</x:v>
      </x:c>
      <x:c r="J2837" s="0" t="s">
        <x:v>58</x:v>
      </x:c>
      <x:c r="K2837" s="0" t="s">
        <x:v>55</x:v>
      </x:c>
      <x:c r="L2837" s="0">
        <x:v>16238</x:v>
      </x:c>
    </x:row>
    <x:row r="2838" spans="1:12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75</x:v>
      </x:c>
      <x:c r="F2838" s="0" t="s">
        <x:v>76</x:v>
      </x:c>
      <x:c r="G2838" s="0" t="s">
        <x:v>50</x:v>
      </x:c>
      <x:c r="H2838" s="0" t="s">
        <x:v>53</x:v>
      </x:c>
      <x:c r="I2838" s="0" t="s">
        <x:v>59</x:v>
      </x:c>
      <x:c r="J2838" s="0" t="s">
        <x:v>59</x:v>
      </x:c>
      <x:c r="K2838" s="0" t="s">
        <x:v>55</x:v>
      </x:c>
      <x:c r="L2838" s="0">
        <x:v>20366</x:v>
      </x:c>
    </x:row>
    <x:row r="2839" spans="1:12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75</x:v>
      </x:c>
      <x:c r="F2839" s="0" t="s">
        <x:v>76</x:v>
      </x:c>
      <x:c r="G2839" s="0" t="s">
        <x:v>50</x:v>
      </x:c>
      <x:c r="H2839" s="0" t="s">
        <x:v>53</x:v>
      </x:c>
      <x:c r="I2839" s="0" t="s">
        <x:v>60</x:v>
      </x:c>
      <x:c r="J2839" s="0" t="s">
        <x:v>60</x:v>
      </x:c>
      <x:c r="K2839" s="0" t="s">
        <x:v>55</x:v>
      </x:c>
      <x:c r="L2839" s="0">
        <x:v>19760</x:v>
      </x:c>
    </x:row>
    <x:row r="2840" spans="1:12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75</x:v>
      </x:c>
      <x:c r="F2840" s="0" t="s">
        <x:v>76</x:v>
      </x:c>
      <x:c r="G2840" s="0" t="s">
        <x:v>50</x:v>
      </x:c>
      <x:c r="H2840" s="0" t="s">
        <x:v>53</x:v>
      </x:c>
      <x:c r="I2840" s="0" t="s">
        <x:v>61</x:v>
      </x:c>
      <x:c r="J2840" s="0" t="s">
        <x:v>61</x:v>
      </x:c>
      <x:c r="K2840" s="0" t="s">
        <x:v>55</x:v>
      </x:c>
      <x:c r="L2840" s="0">
        <x:v>20712</x:v>
      </x:c>
    </x:row>
    <x:row r="2841" spans="1:12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75</x:v>
      </x:c>
      <x:c r="F2841" s="0" t="s">
        <x:v>76</x:v>
      </x:c>
      <x:c r="G2841" s="0" t="s">
        <x:v>50</x:v>
      </x:c>
      <x:c r="H2841" s="0" t="s">
        <x:v>53</x:v>
      </x:c>
      <x:c r="I2841" s="0" t="s">
        <x:v>62</x:v>
      </x:c>
      <x:c r="J2841" s="0" t="s">
        <x:v>62</x:v>
      </x:c>
      <x:c r="K2841" s="0" t="s">
        <x:v>55</x:v>
      </x:c>
      <x:c r="L2841" s="0">
        <x:v>23070</x:v>
      </x:c>
    </x:row>
    <x:row r="2842" spans="1:12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75</x:v>
      </x:c>
      <x:c r="F2842" s="0" t="s">
        <x:v>76</x:v>
      </x:c>
      <x:c r="G2842" s="0" t="s">
        <x:v>50</x:v>
      </x:c>
      <x:c r="H2842" s="0" t="s">
        <x:v>53</x:v>
      </x:c>
      <x:c r="I2842" s="0" t="s">
        <x:v>63</x:v>
      </x:c>
      <x:c r="J2842" s="0" t="s">
        <x:v>63</x:v>
      </x:c>
      <x:c r="K2842" s="0" t="s">
        <x:v>55</x:v>
      </x:c>
      <x:c r="L2842" s="0">
        <x:v>25047</x:v>
      </x:c>
    </x:row>
    <x:row r="2843" spans="1:12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75</x:v>
      </x:c>
      <x:c r="F2843" s="0" t="s">
        <x:v>76</x:v>
      </x:c>
      <x:c r="G2843" s="0" t="s">
        <x:v>50</x:v>
      </x:c>
      <x:c r="H2843" s="0" t="s">
        <x:v>53</x:v>
      </x:c>
      <x:c r="I2843" s="0" t="s">
        <x:v>64</x:v>
      </x:c>
      <x:c r="J2843" s="0" t="s">
        <x:v>64</x:v>
      </x:c>
      <x:c r="K2843" s="0" t="s">
        <x:v>55</x:v>
      </x:c>
      <x:c r="L2843" s="0">
        <x:v>26758</x:v>
      </x:c>
    </x:row>
    <x:row r="2844" spans="1:12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75</x:v>
      </x:c>
      <x:c r="F2844" s="0" t="s">
        <x:v>76</x:v>
      </x:c>
      <x:c r="G2844" s="0" t="s">
        <x:v>50</x:v>
      </x:c>
      <x:c r="H2844" s="0" t="s">
        <x:v>53</x:v>
      </x:c>
      <x:c r="I2844" s="0" t="s">
        <x:v>65</x:v>
      </x:c>
      <x:c r="J2844" s="0" t="s">
        <x:v>65</x:v>
      </x:c>
      <x:c r="K2844" s="0" t="s">
        <x:v>55</x:v>
      </x:c>
      <x:c r="L2844" s="0">
        <x:v>30336</x:v>
      </x:c>
    </x:row>
    <x:row r="2845" spans="1:12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75</x:v>
      </x:c>
      <x:c r="F2845" s="0" t="s">
        <x:v>76</x:v>
      </x:c>
      <x:c r="G2845" s="0" t="s">
        <x:v>50</x:v>
      </x:c>
      <x:c r="H2845" s="0" t="s">
        <x:v>53</x:v>
      </x:c>
      <x:c r="I2845" s="0" t="s">
        <x:v>66</x:v>
      </x:c>
      <x:c r="J2845" s="0" t="s">
        <x:v>66</x:v>
      </x:c>
      <x:c r="K2845" s="0" t="s">
        <x:v>55</x:v>
      </x:c>
      <x:c r="L2845" s="0">
        <x:v>34697</x:v>
      </x:c>
    </x:row>
    <x:row r="2846" spans="1:12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75</x:v>
      </x:c>
      <x:c r="F2846" s="0" t="s">
        <x:v>76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  <x:c r="L2846" s="0">
        <x:v>2447</x:v>
      </x:c>
    </x:row>
    <x:row r="2847" spans="1:12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75</x:v>
      </x:c>
      <x:c r="F2847" s="0" t="s">
        <x:v>76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  <x:c r="L2847" s="0">
        <x:v>2542</x:v>
      </x:c>
    </x:row>
    <x:row r="2848" spans="1:12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75</x:v>
      </x:c>
      <x:c r="F2848" s="0" t="s">
        <x:v>76</x:v>
      </x:c>
      <x:c r="G2848" s="0" t="s">
        <x:v>67</x:v>
      </x:c>
      <x:c r="H2848" s="0" t="s">
        <x:v>68</x:v>
      </x:c>
      <x:c r="I2848" s="0" t="s">
        <x:v>57</x:v>
      </x:c>
      <x:c r="J2848" s="0" t="s">
        <x:v>57</x:v>
      </x:c>
      <x:c r="K2848" s="0" t="s">
        <x:v>55</x:v>
      </x:c>
      <x:c r="L2848" s="0">
        <x:v>3132</x:v>
      </x:c>
    </x:row>
    <x:row r="2849" spans="1:12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75</x:v>
      </x:c>
      <x:c r="F2849" s="0" t="s">
        <x:v>76</x:v>
      </x:c>
      <x:c r="G2849" s="0" t="s">
        <x:v>67</x:v>
      </x:c>
      <x:c r="H2849" s="0" t="s">
        <x:v>68</x:v>
      </x:c>
      <x:c r="I2849" s="0" t="s">
        <x:v>58</x:v>
      </x:c>
      <x:c r="J2849" s="0" t="s">
        <x:v>58</x:v>
      </x:c>
      <x:c r="K2849" s="0" t="s">
        <x:v>55</x:v>
      </x:c>
      <x:c r="L2849" s="0">
        <x:v>3563</x:v>
      </x:c>
    </x:row>
    <x:row r="2850" spans="1:12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75</x:v>
      </x:c>
      <x:c r="F2850" s="0" t="s">
        <x:v>76</x:v>
      </x:c>
      <x:c r="G2850" s="0" t="s">
        <x:v>67</x:v>
      </x:c>
      <x:c r="H2850" s="0" t="s">
        <x:v>68</x:v>
      </x:c>
      <x:c r="I2850" s="0" t="s">
        <x:v>59</x:v>
      </x:c>
      <x:c r="J2850" s="0" t="s">
        <x:v>59</x:v>
      </x:c>
      <x:c r="K2850" s="0" t="s">
        <x:v>55</x:v>
      </x:c>
      <x:c r="L2850" s="0">
        <x:v>4514</x:v>
      </x:c>
    </x:row>
    <x:row r="2851" spans="1:12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75</x:v>
      </x:c>
      <x:c r="F2851" s="0" t="s">
        <x:v>76</x:v>
      </x:c>
      <x:c r="G2851" s="0" t="s">
        <x:v>67</x:v>
      </x:c>
      <x:c r="H2851" s="0" t="s">
        <x:v>68</x:v>
      </x:c>
      <x:c r="I2851" s="0" t="s">
        <x:v>60</x:v>
      </x:c>
      <x:c r="J2851" s="0" t="s">
        <x:v>60</x:v>
      </x:c>
      <x:c r="K2851" s="0" t="s">
        <x:v>55</x:v>
      </x:c>
      <x:c r="L2851" s="0">
        <x:v>4653</x:v>
      </x:c>
    </x:row>
    <x:row r="2852" spans="1:12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75</x:v>
      </x:c>
      <x:c r="F2852" s="0" t="s">
        <x:v>76</x:v>
      </x:c>
      <x:c r="G2852" s="0" t="s">
        <x:v>67</x:v>
      </x:c>
      <x:c r="H2852" s="0" t="s">
        <x:v>68</x:v>
      </x:c>
      <x:c r="I2852" s="0" t="s">
        <x:v>61</x:v>
      </x:c>
      <x:c r="J2852" s="0" t="s">
        <x:v>61</x:v>
      </x:c>
      <x:c r="K2852" s="0" t="s">
        <x:v>55</x:v>
      </x:c>
      <x:c r="L2852" s="0">
        <x:v>5054</x:v>
      </x:c>
    </x:row>
    <x:row r="2853" spans="1:12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75</x:v>
      </x:c>
      <x:c r="F2853" s="0" t="s">
        <x:v>76</x:v>
      </x:c>
      <x:c r="G2853" s="0" t="s">
        <x:v>67</x:v>
      </x:c>
      <x:c r="H2853" s="0" t="s">
        <x:v>68</x:v>
      </x:c>
      <x:c r="I2853" s="0" t="s">
        <x:v>62</x:v>
      </x:c>
      <x:c r="J2853" s="0" t="s">
        <x:v>62</x:v>
      </x:c>
      <x:c r="K2853" s="0" t="s">
        <x:v>55</x:v>
      </x:c>
      <x:c r="L2853" s="0">
        <x:v>5638</x:v>
      </x:c>
    </x:row>
    <x:row r="2854" spans="1:12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75</x:v>
      </x:c>
      <x:c r="F2854" s="0" t="s">
        <x:v>76</x:v>
      </x:c>
      <x:c r="G2854" s="0" t="s">
        <x:v>67</x:v>
      </x:c>
      <x:c r="H2854" s="0" t="s">
        <x:v>68</x:v>
      </x:c>
      <x:c r="I2854" s="0" t="s">
        <x:v>63</x:v>
      </x:c>
      <x:c r="J2854" s="0" t="s">
        <x:v>63</x:v>
      </x:c>
      <x:c r="K2854" s="0" t="s">
        <x:v>55</x:v>
      </x:c>
      <x:c r="L2854" s="0">
        <x:v>6055</x:v>
      </x:c>
    </x:row>
    <x:row r="2855" spans="1:12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75</x:v>
      </x:c>
      <x:c r="F2855" s="0" t="s">
        <x:v>76</x:v>
      </x:c>
      <x:c r="G2855" s="0" t="s">
        <x:v>67</x:v>
      </x:c>
      <x:c r="H2855" s="0" t="s">
        <x:v>68</x:v>
      </x:c>
      <x:c r="I2855" s="0" t="s">
        <x:v>64</x:v>
      </x:c>
      <x:c r="J2855" s="0" t="s">
        <x:v>64</x:v>
      </x:c>
      <x:c r="K2855" s="0" t="s">
        <x:v>55</x:v>
      </x:c>
      <x:c r="L2855" s="0">
        <x:v>6618</x:v>
      </x:c>
    </x:row>
    <x:row r="2856" spans="1:12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75</x:v>
      </x:c>
      <x:c r="F2856" s="0" t="s">
        <x:v>76</x:v>
      </x:c>
      <x:c r="G2856" s="0" t="s">
        <x:v>67</x:v>
      </x:c>
      <x:c r="H2856" s="0" t="s">
        <x:v>68</x:v>
      </x:c>
      <x:c r="I2856" s="0" t="s">
        <x:v>65</x:v>
      </x:c>
      <x:c r="J2856" s="0" t="s">
        <x:v>65</x:v>
      </x:c>
      <x:c r="K2856" s="0" t="s">
        <x:v>55</x:v>
      </x:c>
      <x:c r="L2856" s="0">
        <x:v>6985</x:v>
      </x:c>
    </x:row>
    <x:row r="2857" spans="1:12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75</x:v>
      </x:c>
      <x:c r="F2857" s="0" t="s">
        <x:v>76</x:v>
      </x:c>
      <x:c r="G2857" s="0" t="s">
        <x:v>67</x:v>
      </x:c>
      <x:c r="H2857" s="0" t="s">
        <x:v>68</x:v>
      </x:c>
      <x:c r="I2857" s="0" t="s">
        <x:v>66</x:v>
      </x:c>
      <x:c r="J2857" s="0" t="s">
        <x:v>66</x:v>
      </x:c>
      <x:c r="K2857" s="0" t="s">
        <x:v>55</x:v>
      </x:c>
      <x:c r="L2857" s="0">
        <x:v>7009</x:v>
      </x:c>
    </x:row>
    <x:row r="2858" spans="1:12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75</x:v>
      </x:c>
      <x:c r="F2858" s="0" t="s">
        <x:v>76</x:v>
      </x:c>
      <x:c r="G2858" s="0" t="s">
        <x:v>69</x:v>
      </x:c>
      <x:c r="H2858" s="0" t="s">
        <x:v>70</x:v>
      </x:c>
      <x:c r="I2858" s="0" t="s">
        <x:v>54</x:v>
      </x:c>
      <x:c r="J2858" s="0" t="s">
        <x:v>54</x:v>
      </x:c>
      <x:c r="K2858" s="0" t="s">
        <x:v>55</x:v>
      </x:c>
      <x:c r="L2858" s="0">
        <x:v>1831</x:v>
      </x:c>
    </x:row>
    <x:row r="2859" spans="1:12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75</x:v>
      </x:c>
      <x:c r="F2859" s="0" t="s">
        <x:v>76</x:v>
      </x:c>
      <x:c r="G2859" s="0" t="s">
        <x:v>69</x:v>
      </x:c>
      <x:c r="H2859" s="0" t="s">
        <x:v>70</x:v>
      </x:c>
      <x:c r="I2859" s="0" t="s">
        <x:v>56</x:v>
      </x:c>
      <x:c r="J2859" s="0" t="s">
        <x:v>56</x:v>
      </x:c>
      <x:c r="K2859" s="0" t="s">
        <x:v>55</x:v>
      </x:c>
      <x:c r="L2859" s="0">
        <x:v>1630</x:v>
      </x:c>
    </x:row>
    <x:row r="2860" spans="1:12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75</x:v>
      </x:c>
      <x:c r="F2860" s="0" t="s">
        <x:v>76</x:v>
      </x:c>
      <x:c r="G2860" s="0" t="s">
        <x:v>69</x:v>
      </x:c>
      <x:c r="H2860" s="0" t="s">
        <x:v>70</x:v>
      </x:c>
      <x:c r="I2860" s="0" t="s">
        <x:v>57</x:v>
      </x:c>
      <x:c r="J2860" s="0" t="s">
        <x:v>57</x:v>
      </x:c>
      <x:c r="K2860" s="0" t="s">
        <x:v>55</x:v>
      </x:c>
      <x:c r="L2860" s="0">
        <x:v>1956</x:v>
      </x:c>
    </x:row>
    <x:row r="2861" spans="1:12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75</x:v>
      </x:c>
      <x:c r="F2861" s="0" t="s">
        <x:v>76</x:v>
      </x:c>
      <x:c r="G2861" s="0" t="s">
        <x:v>69</x:v>
      </x:c>
      <x:c r="H2861" s="0" t="s">
        <x:v>70</x:v>
      </x:c>
      <x:c r="I2861" s="0" t="s">
        <x:v>58</x:v>
      </x:c>
      <x:c r="J2861" s="0" t="s">
        <x:v>58</x:v>
      </x:c>
      <x:c r="K2861" s="0" t="s">
        <x:v>55</x:v>
      </x:c>
      <x:c r="L2861" s="0">
        <x:v>2394</x:v>
      </x:c>
    </x:row>
    <x:row r="2862" spans="1:12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75</x:v>
      </x:c>
      <x:c r="F2862" s="0" t="s">
        <x:v>76</x:v>
      </x:c>
      <x:c r="G2862" s="0" t="s">
        <x:v>69</x:v>
      </x:c>
      <x:c r="H2862" s="0" t="s">
        <x:v>70</x:v>
      </x:c>
      <x:c r="I2862" s="0" t="s">
        <x:v>59</x:v>
      </x:c>
      <x:c r="J2862" s="0" t="s">
        <x:v>59</x:v>
      </x:c>
      <x:c r="K2862" s="0" t="s">
        <x:v>55</x:v>
      </x:c>
      <x:c r="L2862" s="0">
        <x:v>2887</x:v>
      </x:c>
    </x:row>
    <x:row r="2863" spans="1:12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75</x:v>
      </x:c>
      <x:c r="F2863" s="0" t="s">
        <x:v>76</x:v>
      </x:c>
      <x:c r="G2863" s="0" t="s">
        <x:v>69</x:v>
      </x:c>
      <x:c r="H2863" s="0" t="s">
        <x:v>70</x:v>
      </x:c>
      <x:c r="I2863" s="0" t="s">
        <x:v>60</x:v>
      </x:c>
      <x:c r="J2863" s="0" t="s">
        <x:v>60</x:v>
      </x:c>
      <x:c r="K2863" s="0" t="s">
        <x:v>55</x:v>
      </x:c>
      <x:c r="L2863" s="0">
        <x:v>2830</x:v>
      </x:c>
    </x:row>
    <x:row r="2864" spans="1:12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75</x:v>
      </x:c>
      <x:c r="F2864" s="0" t="s">
        <x:v>76</x:v>
      </x:c>
      <x:c r="G2864" s="0" t="s">
        <x:v>69</x:v>
      </x:c>
      <x:c r="H2864" s="0" t="s">
        <x:v>70</x:v>
      </x:c>
      <x:c r="I2864" s="0" t="s">
        <x:v>61</x:v>
      </x:c>
      <x:c r="J2864" s="0" t="s">
        <x:v>61</x:v>
      </x:c>
      <x:c r="K2864" s="0" t="s">
        <x:v>55</x:v>
      </x:c>
      <x:c r="L2864" s="0">
        <x:v>2852</x:v>
      </x:c>
    </x:row>
    <x:row r="2865" spans="1:12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75</x:v>
      </x:c>
      <x:c r="F2865" s="0" t="s">
        <x:v>76</x:v>
      </x:c>
      <x:c r="G2865" s="0" t="s">
        <x:v>69</x:v>
      </x:c>
      <x:c r="H2865" s="0" t="s">
        <x:v>70</x:v>
      </x:c>
      <x:c r="I2865" s="0" t="s">
        <x:v>62</x:v>
      </x:c>
      <x:c r="J2865" s="0" t="s">
        <x:v>62</x:v>
      </x:c>
      <x:c r="K2865" s="0" t="s">
        <x:v>55</x:v>
      </x:c>
      <x:c r="L2865" s="0">
        <x:v>2747</x:v>
      </x:c>
    </x:row>
    <x:row r="2866" spans="1:12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75</x:v>
      </x:c>
      <x:c r="F2866" s="0" t="s">
        <x:v>76</x:v>
      </x:c>
      <x:c r="G2866" s="0" t="s">
        <x:v>69</x:v>
      </x:c>
      <x:c r="H2866" s="0" t="s">
        <x:v>70</x:v>
      </x:c>
      <x:c r="I2866" s="0" t="s">
        <x:v>63</x:v>
      </x:c>
      <x:c r="J2866" s="0" t="s">
        <x:v>63</x:v>
      </x:c>
      <x:c r="K2866" s="0" t="s">
        <x:v>55</x:v>
      </x:c>
      <x:c r="L2866" s="0">
        <x:v>2956</x:v>
      </x:c>
    </x:row>
    <x:row r="2867" spans="1:12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75</x:v>
      </x:c>
      <x:c r="F2867" s="0" t="s">
        <x:v>76</x:v>
      </x:c>
      <x:c r="G2867" s="0" t="s">
        <x:v>69</x:v>
      </x:c>
      <x:c r="H2867" s="0" t="s">
        <x:v>70</x:v>
      </x:c>
      <x:c r="I2867" s="0" t="s">
        <x:v>64</x:v>
      </x:c>
      <x:c r="J2867" s="0" t="s">
        <x:v>64</x:v>
      </x:c>
      <x:c r="K2867" s="0" t="s">
        <x:v>55</x:v>
      </x:c>
      <x:c r="L2867" s="0">
        <x:v>2987</x:v>
      </x:c>
    </x:row>
    <x:row r="2868" spans="1:12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75</x:v>
      </x:c>
      <x:c r="F2868" s="0" t="s">
        <x:v>76</x:v>
      </x:c>
      <x:c r="G2868" s="0" t="s">
        <x:v>69</x:v>
      </x:c>
      <x:c r="H2868" s="0" t="s">
        <x:v>70</x:v>
      </x:c>
      <x:c r="I2868" s="0" t="s">
        <x:v>65</x:v>
      </x:c>
      <x:c r="J2868" s="0" t="s">
        <x:v>65</x:v>
      </x:c>
      <x:c r="K2868" s="0" t="s">
        <x:v>55</x:v>
      </x:c>
      <x:c r="L2868" s="0">
        <x:v>4022</x:v>
      </x:c>
    </x:row>
    <x:row r="2869" spans="1:12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75</x:v>
      </x:c>
      <x:c r="F2869" s="0" t="s">
        <x:v>76</x:v>
      </x:c>
      <x:c r="G2869" s="0" t="s">
        <x:v>69</x:v>
      </x:c>
      <x:c r="H2869" s="0" t="s">
        <x:v>70</x:v>
      </x:c>
      <x:c r="I2869" s="0" t="s">
        <x:v>66</x:v>
      </x:c>
      <x:c r="J2869" s="0" t="s">
        <x:v>66</x:v>
      </x:c>
      <x:c r="K2869" s="0" t="s">
        <x:v>55</x:v>
      </x:c>
      <x:c r="L2869" s="0">
        <x:v>5668</x:v>
      </x:c>
    </x:row>
    <x:row r="2870" spans="1:12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75</x:v>
      </x:c>
      <x:c r="F2870" s="0" t="s">
        <x:v>76</x:v>
      </x:c>
      <x:c r="G2870" s="0" t="s">
        <x:v>71</x:v>
      </x:c>
      <x:c r="H2870" s="0" t="s">
        <x:v>72</x:v>
      </x:c>
      <x:c r="I2870" s="0" t="s">
        <x:v>54</x:v>
      </x:c>
      <x:c r="J2870" s="0" t="s">
        <x:v>54</x:v>
      </x:c>
      <x:c r="K2870" s="0" t="s">
        <x:v>55</x:v>
      </x:c>
      <x:c r="L2870" s="0">
        <x:v>11037</x:v>
      </x:c>
    </x:row>
    <x:row r="2871" spans="1:12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75</x:v>
      </x:c>
      <x:c r="F2871" s="0" t="s">
        <x:v>76</x:v>
      </x:c>
      <x:c r="G2871" s="0" t="s">
        <x:v>71</x:v>
      </x:c>
      <x:c r="H2871" s="0" t="s">
        <x:v>72</x:v>
      </x:c>
      <x:c r="I2871" s="0" t="s">
        <x:v>56</x:v>
      </x:c>
      <x:c r="J2871" s="0" t="s">
        <x:v>56</x:v>
      </x:c>
      <x:c r="K2871" s="0" t="s">
        <x:v>55</x:v>
      </x:c>
      <x:c r="L2871" s="0">
        <x:v>8594</x:v>
      </x:c>
    </x:row>
    <x:row r="2872" spans="1:12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75</x:v>
      </x:c>
      <x:c r="F2872" s="0" t="s">
        <x:v>76</x:v>
      </x:c>
      <x:c r="G2872" s="0" t="s">
        <x:v>71</x:v>
      </x:c>
      <x:c r="H2872" s="0" t="s">
        <x:v>72</x:v>
      </x:c>
      <x:c r="I2872" s="0" t="s">
        <x:v>57</x:v>
      </x:c>
      <x:c r="J2872" s="0" t="s">
        <x:v>57</x:v>
      </x:c>
      <x:c r="K2872" s="0" t="s">
        <x:v>55</x:v>
      </x:c>
      <x:c r="L2872" s="0">
        <x:v>9121</x:v>
      </x:c>
    </x:row>
    <x:row r="2873" spans="1:12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75</x:v>
      </x:c>
      <x:c r="F2873" s="0" t="s">
        <x:v>76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55</x:v>
      </x:c>
      <x:c r="L2873" s="0">
        <x:v>10281</x:v>
      </x:c>
    </x:row>
    <x:row r="2874" spans="1:12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75</x:v>
      </x:c>
      <x:c r="F2874" s="0" t="s">
        <x:v>76</x:v>
      </x:c>
      <x:c r="G2874" s="0" t="s">
        <x:v>71</x:v>
      </x:c>
      <x:c r="H2874" s="0" t="s">
        <x:v>72</x:v>
      </x:c>
      <x:c r="I2874" s="0" t="s">
        <x:v>59</x:v>
      </x:c>
      <x:c r="J2874" s="0" t="s">
        <x:v>59</x:v>
      </x:c>
      <x:c r="K2874" s="0" t="s">
        <x:v>55</x:v>
      </x:c>
      <x:c r="L2874" s="0">
        <x:v>12965</x:v>
      </x:c>
    </x:row>
    <x:row r="2875" spans="1:12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75</x:v>
      </x:c>
      <x:c r="F2875" s="0" t="s">
        <x:v>76</x:v>
      </x:c>
      <x:c r="G2875" s="0" t="s">
        <x:v>71</x:v>
      </x:c>
      <x:c r="H2875" s="0" t="s">
        <x:v>72</x:v>
      </x:c>
      <x:c r="I2875" s="0" t="s">
        <x:v>60</x:v>
      </x:c>
      <x:c r="J2875" s="0" t="s">
        <x:v>60</x:v>
      </x:c>
      <x:c r="K2875" s="0" t="s">
        <x:v>55</x:v>
      </x:c>
      <x:c r="L2875" s="0">
        <x:v>12277</x:v>
      </x:c>
    </x:row>
    <x:row r="2876" spans="1:12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75</x:v>
      </x:c>
      <x:c r="F2876" s="0" t="s">
        <x:v>76</x:v>
      </x:c>
      <x:c r="G2876" s="0" t="s">
        <x:v>71</x:v>
      </x:c>
      <x:c r="H2876" s="0" t="s">
        <x:v>72</x:v>
      </x:c>
      <x:c r="I2876" s="0" t="s">
        <x:v>61</x:v>
      </x:c>
      <x:c r="J2876" s="0" t="s">
        <x:v>61</x:v>
      </x:c>
      <x:c r="K2876" s="0" t="s">
        <x:v>55</x:v>
      </x:c>
      <x:c r="L2876" s="0">
        <x:v>12806</x:v>
      </x:c>
    </x:row>
    <x:row r="2877" spans="1:12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75</x:v>
      </x:c>
      <x:c r="F2877" s="0" t="s">
        <x:v>76</x:v>
      </x:c>
      <x:c r="G2877" s="0" t="s">
        <x:v>71</x:v>
      </x:c>
      <x:c r="H2877" s="0" t="s">
        <x:v>72</x:v>
      </x:c>
      <x:c r="I2877" s="0" t="s">
        <x:v>62</x:v>
      </x:c>
      <x:c r="J2877" s="0" t="s">
        <x:v>62</x:v>
      </x:c>
      <x:c r="K2877" s="0" t="s">
        <x:v>55</x:v>
      </x:c>
      <x:c r="L2877" s="0">
        <x:v>14685</x:v>
      </x:c>
    </x:row>
    <x:row r="2878" spans="1:12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75</x:v>
      </x:c>
      <x:c r="F2878" s="0" t="s">
        <x:v>76</x:v>
      </x:c>
      <x:c r="G2878" s="0" t="s">
        <x:v>71</x:v>
      </x:c>
      <x:c r="H2878" s="0" t="s">
        <x:v>72</x:v>
      </x:c>
      <x:c r="I2878" s="0" t="s">
        <x:v>63</x:v>
      </x:c>
      <x:c r="J2878" s="0" t="s">
        <x:v>63</x:v>
      </x:c>
      <x:c r="K2878" s="0" t="s">
        <x:v>55</x:v>
      </x:c>
      <x:c r="L2878" s="0">
        <x:v>16036</x:v>
      </x:c>
    </x:row>
    <x:row r="2879" spans="1:12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75</x:v>
      </x:c>
      <x:c r="F2879" s="0" t="s">
        <x:v>76</x:v>
      </x:c>
      <x:c r="G2879" s="0" t="s">
        <x:v>71</x:v>
      </x:c>
      <x:c r="H2879" s="0" t="s">
        <x:v>72</x:v>
      </x:c>
      <x:c r="I2879" s="0" t="s">
        <x:v>64</x:v>
      </x:c>
      <x:c r="J2879" s="0" t="s">
        <x:v>64</x:v>
      </x:c>
      <x:c r="K2879" s="0" t="s">
        <x:v>55</x:v>
      </x:c>
      <x:c r="L2879" s="0">
        <x:v>17153</x:v>
      </x:c>
    </x:row>
    <x:row r="2880" spans="1:12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75</x:v>
      </x:c>
      <x:c r="F2880" s="0" t="s">
        <x:v>76</x:v>
      </x:c>
      <x:c r="G2880" s="0" t="s">
        <x:v>71</x:v>
      </x:c>
      <x:c r="H2880" s="0" t="s">
        <x:v>72</x:v>
      </x:c>
      <x:c r="I2880" s="0" t="s">
        <x:v>65</x:v>
      </x:c>
      <x:c r="J2880" s="0" t="s">
        <x:v>65</x:v>
      </x:c>
      <x:c r="K2880" s="0" t="s">
        <x:v>55</x:v>
      </x:c>
      <x:c r="L2880" s="0">
        <x:v>19329</x:v>
      </x:c>
    </x:row>
    <x:row r="2881" spans="1:12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75</x:v>
      </x:c>
      <x:c r="F2881" s="0" t="s">
        <x:v>76</x:v>
      </x:c>
      <x:c r="G2881" s="0" t="s">
        <x:v>71</x:v>
      </x:c>
      <x:c r="H2881" s="0" t="s">
        <x:v>72</x:v>
      </x:c>
      <x:c r="I2881" s="0" t="s">
        <x:v>66</x:v>
      </x:c>
      <x:c r="J2881" s="0" t="s">
        <x:v>66</x:v>
      </x:c>
      <x:c r="K2881" s="0" t="s">
        <x:v>55</x:v>
      </x:c>
      <x:c r="L2881" s="0">
        <x:v>22020</x:v>
      </x:c>
    </x:row>
    <x:row r="2882" spans="1:12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14858</x:v>
      </x:c>
    </x:row>
    <x:row r="2883" spans="1:12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11505</x:v>
      </x:c>
    </x:row>
    <x:row r="2884" spans="1:12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50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13237</x:v>
      </x:c>
    </x:row>
    <x:row r="2885" spans="1:12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50</x:v>
      </x:c>
      <x:c r="F2885" s="0" t="s">
        <x:v>52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13285</x:v>
      </x:c>
    </x:row>
    <x:row r="2886" spans="1:12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50</x:v>
      </x:c>
      <x:c r="F2886" s="0" t="s">
        <x:v>52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18535</x:v>
      </x:c>
    </x:row>
    <x:row r="2887" spans="1:12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50</x:v>
      </x:c>
      <x:c r="F2887" s="0" t="s">
        <x:v>52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20297</x:v>
      </x:c>
    </x:row>
    <x:row r="2888" spans="1:12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50</x:v>
      </x:c>
      <x:c r="F2888" s="0" t="s">
        <x:v>52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20932</x:v>
      </x:c>
    </x:row>
    <x:row r="2889" spans="1:12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50</x:v>
      </x:c>
      <x:c r="F2889" s="0" t="s">
        <x:v>52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22461</x:v>
      </x:c>
    </x:row>
    <x:row r="2890" spans="1:12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50</x:v>
      </x:c>
      <x:c r="F2890" s="0" t="s">
        <x:v>52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22984</x:v>
      </x:c>
    </x:row>
    <x:row r="2891" spans="1:12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50</x:v>
      </x:c>
      <x:c r="F2891" s="0" t="s">
        <x:v>52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25458</x:v>
      </x:c>
    </x:row>
    <x:row r="2892" spans="1:12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50</x:v>
      </x:c>
      <x:c r="F2892" s="0" t="s">
        <x:v>52</x:v>
      </x:c>
      <x:c r="G2892" s="0" t="s">
        <x:v>50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  <x:c r="L2892" s="0">
        <x:v>29440</x:v>
      </x:c>
    </x:row>
    <x:row r="2893" spans="1:12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50</x:v>
      </x:c>
      <x:c r="F2893" s="0" t="s">
        <x:v>52</x:v>
      </x:c>
      <x:c r="G2893" s="0" t="s">
        <x:v>50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  <x:c r="L2893" s="0">
        <x:v>34663</x:v>
      </x:c>
    </x:row>
    <x:row r="2894" spans="1:12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1892</x:v>
      </x:c>
    </x:row>
    <x:row r="2895" spans="1:12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1780</x:v>
      </x:c>
    </x:row>
    <x:row r="2896" spans="1:12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50</x:v>
      </x:c>
      <x:c r="F2896" s="0" t="s">
        <x:v>52</x:v>
      </x:c>
      <x:c r="G2896" s="0" t="s">
        <x:v>67</x:v>
      </x:c>
      <x:c r="H2896" s="0" t="s">
        <x:v>68</x:v>
      </x:c>
      <x:c r="I2896" s="0" t="s">
        <x:v>57</x:v>
      </x:c>
      <x:c r="J2896" s="0" t="s">
        <x:v>57</x:v>
      </x:c>
      <x:c r="K2896" s="0" t="s">
        <x:v>55</x:v>
      </x:c>
      <x:c r="L2896" s="0">
        <x:v>2553</x:v>
      </x:c>
    </x:row>
    <x:row r="2897" spans="1:12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50</x:v>
      </x:c>
      <x:c r="F2897" s="0" t="s">
        <x:v>52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55</x:v>
      </x:c>
      <x:c r="L2897" s="0">
        <x:v>2640</x:v>
      </x:c>
    </x:row>
    <x:row r="2898" spans="1:12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50</x:v>
      </x:c>
      <x:c r="F2898" s="0" t="s">
        <x:v>52</x:v>
      </x:c>
      <x:c r="G2898" s="0" t="s">
        <x:v>67</x:v>
      </x:c>
      <x:c r="H2898" s="0" t="s">
        <x:v>68</x:v>
      </x:c>
      <x:c r="I2898" s="0" t="s">
        <x:v>59</x:v>
      </x:c>
      <x:c r="J2898" s="0" t="s">
        <x:v>59</x:v>
      </x:c>
      <x:c r="K2898" s="0" t="s">
        <x:v>55</x:v>
      </x:c>
      <x:c r="L2898" s="0">
        <x:v>3932</x:v>
      </x:c>
    </x:row>
    <x:row r="2899" spans="1:12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50</x:v>
      </x:c>
      <x:c r="F2899" s="0" t="s">
        <x:v>52</x:v>
      </x:c>
      <x:c r="G2899" s="0" t="s">
        <x:v>67</x:v>
      </x:c>
      <x:c r="H2899" s="0" t="s">
        <x:v>68</x:v>
      </x:c>
      <x:c r="I2899" s="0" t="s">
        <x:v>60</x:v>
      </x:c>
      <x:c r="J2899" s="0" t="s">
        <x:v>60</x:v>
      </x:c>
      <x:c r="K2899" s="0" t="s">
        <x:v>55</x:v>
      </x:c>
      <x:c r="L2899" s="0">
        <x:v>4493</x:v>
      </x:c>
    </x:row>
    <x:row r="2900" spans="1:12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50</x:v>
      </x:c>
      <x:c r="F2900" s="0" t="s">
        <x:v>52</x:v>
      </x:c>
      <x:c r="G2900" s="0" t="s">
        <x:v>67</x:v>
      </x:c>
      <x:c r="H2900" s="0" t="s">
        <x:v>68</x:v>
      </x:c>
      <x:c r="I2900" s="0" t="s">
        <x:v>61</x:v>
      </x:c>
      <x:c r="J2900" s="0" t="s">
        <x:v>61</x:v>
      </x:c>
      <x:c r="K2900" s="0" t="s">
        <x:v>55</x:v>
      </x:c>
      <x:c r="L2900" s="0">
        <x:v>4936</x:v>
      </x:c>
    </x:row>
    <x:row r="2901" spans="1:12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50</x:v>
      </x:c>
      <x:c r="F2901" s="0" t="s">
        <x:v>52</x:v>
      </x:c>
      <x:c r="G2901" s="0" t="s">
        <x:v>67</x:v>
      </x:c>
      <x:c r="H2901" s="0" t="s">
        <x:v>68</x:v>
      </x:c>
      <x:c r="I2901" s="0" t="s">
        <x:v>62</x:v>
      </x:c>
      <x:c r="J2901" s="0" t="s">
        <x:v>62</x:v>
      </x:c>
      <x:c r="K2901" s="0" t="s">
        <x:v>55</x:v>
      </x:c>
      <x:c r="L2901" s="0">
        <x:v>5502</x:v>
      </x:c>
    </x:row>
    <x:row r="2902" spans="1:12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50</x:v>
      </x:c>
      <x:c r="F2902" s="0" t="s">
        <x:v>52</x:v>
      </x:c>
      <x:c r="G2902" s="0" t="s">
        <x:v>67</x:v>
      </x:c>
      <x:c r="H2902" s="0" t="s">
        <x:v>68</x:v>
      </x:c>
      <x:c r="I2902" s="0" t="s">
        <x:v>63</x:v>
      </x:c>
      <x:c r="J2902" s="0" t="s">
        <x:v>63</x:v>
      </x:c>
      <x:c r="K2902" s="0" t="s">
        <x:v>55</x:v>
      </x:c>
      <x:c r="L2902" s="0">
        <x:v>5457</x:v>
      </x:c>
    </x:row>
    <x:row r="2903" spans="1:12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50</x:v>
      </x:c>
      <x:c r="F2903" s="0" t="s">
        <x:v>52</x:v>
      </x:c>
      <x:c r="G2903" s="0" t="s">
        <x:v>67</x:v>
      </x:c>
      <x:c r="H2903" s="0" t="s">
        <x:v>68</x:v>
      </x:c>
      <x:c r="I2903" s="0" t="s">
        <x:v>64</x:v>
      </x:c>
      <x:c r="J2903" s="0" t="s">
        <x:v>64</x:v>
      </x:c>
      <x:c r="K2903" s="0" t="s">
        <x:v>55</x:v>
      </x:c>
      <x:c r="L2903" s="0">
        <x:v>6065</x:v>
      </x:c>
    </x:row>
    <x:row r="2904" spans="1:12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50</x:v>
      </x:c>
      <x:c r="F2904" s="0" t="s">
        <x:v>52</x:v>
      </x:c>
      <x:c r="G2904" s="0" t="s">
        <x:v>67</x:v>
      </x:c>
      <x:c r="H2904" s="0" t="s">
        <x:v>68</x:v>
      </x:c>
      <x:c r="I2904" s="0" t="s">
        <x:v>65</x:v>
      </x:c>
      <x:c r="J2904" s="0" t="s">
        <x:v>65</x:v>
      </x:c>
      <x:c r="K2904" s="0" t="s">
        <x:v>55</x:v>
      </x:c>
      <x:c r="L2904" s="0">
        <x:v>6935</x:v>
      </x:c>
    </x:row>
    <x:row r="2905" spans="1:12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50</x:v>
      </x:c>
      <x:c r="F2905" s="0" t="s">
        <x:v>52</x:v>
      </x:c>
      <x:c r="G2905" s="0" t="s">
        <x:v>67</x:v>
      </x:c>
      <x:c r="H2905" s="0" t="s">
        <x:v>68</x:v>
      </x:c>
      <x:c r="I2905" s="0" t="s">
        <x:v>66</x:v>
      </x:c>
      <x:c r="J2905" s="0" t="s">
        <x:v>66</x:v>
      </x:c>
      <x:c r="K2905" s="0" t="s">
        <x:v>55</x:v>
      </x:c>
      <x:c r="L2905" s="0">
        <x:v>7955</x:v>
      </x:c>
    </x:row>
    <x:row r="2906" spans="1:12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50</x:v>
      </x:c>
      <x:c r="F2906" s="0" t="s">
        <x:v>52</x:v>
      </x:c>
      <x:c r="G2906" s="0" t="s">
        <x:v>69</x:v>
      </x:c>
      <x:c r="H2906" s="0" t="s">
        <x:v>70</x:v>
      </x:c>
      <x:c r="I2906" s="0" t="s">
        <x:v>54</x:v>
      </x:c>
      <x:c r="J2906" s="0" t="s">
        <x:v>54</x:v>
      </x:c>
      <x:c r="K2906" s="0" t="s">
        <x:v>55</x:v>
      </x:c>
      <x:c r="L2906" s="0">
        <x:v>2694</x:v>
      </x:c>
    </x:row>
    <x:row r="2907" spans="1:12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50</x:v>
      </x:c>
      <x:c r="F2907" s="0" t="s">
        <x:v>52</x:v>
      </x:c>
      <x:c r="G2907" s="0" t="s">
        <x:v>69</x:v>
      </x:c>
      <x:c r="H2907" s="0" t="s">
        <x:v>70</x:v>
      </x:c>
      <x:c r="I2907" s="0" t="s">
        <x:v>56</x:v>
      </x:c>
      <x:c r="J2907" s="0" t="s">
        <x:v>56</x:v>
      </x:c>
      <x:c r="K2907" s="0" t="s">
        <x:v>55</x:v>
      </x:c>
      <x:c r="L2907" s="0">
        <x:v>1991</x:v>
      </x:c>
    </x:row>
    <x:row r="2908" spans="1:12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50</x:v>
      </x:c>
      <x:c r="F2908" s="0" t="s">
        <x:v>52</x:v>
      </x:c>
      <x:c r="G2908" s="0" t="s">
        <x:v>69</x:v>
      </x:c>
      <x:c r="H2908" s="0" t="s">
        <x:v>70</x:v>
      </x:c>
      <x:c r="I2908" s="0" t="s">
        <x:v>57</x:v>
      </x:c>
      <x:c r="J2908" s="0" t="s">
        <x:v>57</x:v>
      </x:c>
      <x:c r="K2908" s="0" t="s">
        <x:v>55</x:v>
      </x:c>
      <x:c r="L2908" s="0">
        <x:v>2408</x:v>
      </x:c>
    </x:row>
    <x:row r="2909" spans="1:12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50</x:v>
      </x:c>
      <x:c r="F2909" s="0" t="s">
        <x:v>52</x:v>
      </x:c>
      <x:c r="G2909" s="0" t="s">
        <x:v>69</x:v>
      </x:c>
      <x:c r="H2909" s="0" t="s">
        <x:v>70</x:v>
      </x:c>
      <x:c r="I2909" s="0" t="s">
        <x:v>58</x:v>
      </x:c>
      <x:c r="J2909" s="0" t="s">
        <x:v>58</x:v>
      </x:c>
      <x:c r="K2909" s="0" t="s">
        <x:v>55</x:v>
      </x:c>
      <x:c r="L2909" s="0">
        <x:v>2545</x:v>
      </x:c>
    </x:row>
    <x:row r="2910" spans="1:12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50</x:v>
      </x:c>
      <x:c r="F2910" s="0" t="s">
        <x:v>52</x:v>
      </x:c>
      <x:c r="G2910" s="0" t="s">
        <x:v>69</x:v>
      </x:c>
      <x:c r="H2910" s="0" t="s">
        <x:v>70</x:v>
      </x:c>
      <x:c r="I2910" s="0" t="s">
        <x:v>59</x:v>
      </x:c>
      <x:c r="J2910" s="0" t="s">
        <x:v>59</x:v>
      </x:c>
      <x:c r="K2910" s="0" t="s">
        <x:v>55</x:v>
      </x:c>
      <x:c r="L2910" s="0">
        <x:v>3384</x:v>
      </x:c>
    </x:row>
    <x:row r="2911" spans="1:12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50</x:v>
      </x:c>
      <x:c r="F2911" s="0" t="s">
        <x:v>52</x:v>
      </x:c>
      <x:c r="G2911" s="0" t="s">
        <x:v>69</x:v>
      </x:c>
      <x:c r="H2911" s="0" t="s">
        <x:v>70</x:v>
      </x:c>
      <x:c r="I2911" s="0" t="s">
        <x:v>60</x:v>
      </x:c>
      <x:c r="J2911" s="0" t="s">
        <x:v>60</x:v>
      </x:c>
      <x:c r="K2911" s="0" t="s">
        <x:v>55</x:v>
      </x:c>
      <x:c r="L2911" s="0">
        <x:v>3751</x:v>
      </x:c>
    </x:row>
    <x:row r="2912" spans="1:12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50</x:v>
      </x:c>
      <x:c r="F2912" s="0" t="s">
        <x:v>52</x:v>
      </x:c>
      <x:c r="G2912" s="0" t="s">
        <x:v>69</x:v>
      </x:c>
      <x:c r="H2912" s="0" t="s">
        <x:v>70</x:v>
      </x:c>
      <x:c r="I2912" s="0" t="s">
        <x:v>61</x:v>
      </x:c>
      <x:c r="J2912" s="0" t="s">
        <x:v>61</x:v>
      </x:c>
      <x:c r="K2912" s="0" t="s">
        <x:v>55</x:v>
      </x:c>
      <x:c r="L2912" s="0">
        <x:v>3664</x:v>
      </x:c>
    </x:row>
    <x:row r="2913" spans="1:12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50</x:v>
      </x:c>
      <x:c r="F2913" s="0" t="s">
        <x:v>52</x:v>
      </x:c>
      <x:c r="G2913" s="0" t="s">
        <x:v>69</x:v>
      </x:c>
      <x:c r="H2913" s="0" t="s">
        <x:v>70</x:v>
      </x:c>
      <x:c r="I2913" s="0" t="s">
        <x:v>62</x:v>
      </x:c>
      <x:c r="J2913" s="0" t="s">
        <x:v>62</x:v>
      </x:c>
      <x:c r="K2913" s="0" t="s">
        <x:v>55</x:v>
      </x:c>
      <x:c r="L2913" s="0">
        <x:v>3758</x:v>
      </x:c>
    </x:row>
    <x:row r="2914" spans="1:12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50</x:v>
      </x:c>
      <x:c r="F2914" s="0" t="s">
        <x:v>52</x:v>
      </x:c>
      <x:c r="G2914" s="0" t="s">
        <x:v>69</x:v>
      </x:c>
      <x:c r="H2914" s="0" t="s">
        <x:v>70</x:v>
      </x:c>
      <x:c r="I2914" s="0" t="s">
        <x:v>63</x:v>
      </x:c>
      <x:c r="J2914" s="0" t="s">
        <x:v>63</x:v>
      </x:c>
      <x:c r="K2914" s="0" t="s">
        <x:v>55</x:v>
      </x:c>
      <x:c r="L2914" s="0">
        <x:v>3680</x:v>
      </x:c>
    </x:row>
    <x:row r="2915" spans="1:12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50</x:v>
      </x:c>
      <x:c r="F2915" s="0" t="s">
        <x:v>52</x:v>
      </x:c>
      <x:c r="G2915" s="0" t="s">
        <x:v>69</x:v>
      </x:c>
      <x:c r="H2915" s="0" t="s">
        <x:v>70</x:v>
      </x:c>
      <x:c r="I2915" s="0" t="s">
        <x:v>64</x:v>
      </x:c>
      <x:c r="J2915" s="0" t="s">
        <x:v>64</x:v>
      </x:c>
      <x:c r="K2915" s="0" t="s">
        <x:v>55</x:v>
      </x:c>
      <x:c r="L2915" s="0">
        <x:v>3624</x:v>
      </x:c>
    </x:row>
    <x:row r="2916" spans="1:12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50</x:v>
      </x:c>
      <x:c r="F2916" s="0" t="s">
        <x:v>52</x:v>
      </x:c>
      <x:c r="G2916" s="0" t="s">
        <x:v>69</x:v>
      </x:c>
      <x:c r="H2916" s="0" t="s">
        <x:v>70</x:v>
      </x:c>
      <x:c r="I2916" s="0" t="s">
        <x:v>65</x:v>
      </x:c>
      <x:c r="J2916" s="0" t="s">
        <x:v>65</x:v>
      </x:c>
      <x:c r="K2916" s="0" t="s">
        <x:v>55</x:v>
      </x:c>
      <x:c r="L2916" s="0">
        <x:v>4605</x:v>
      </x:c>
    </x:row>
    <x:row r="2917" spans="1:12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50</x:v>
      </x:c>
      <x:c r="F2917" s="0" t="s">
        <x:v>52</x:v>
      </x:c>
      <x:c r="G2917" s="0" t="s">
        <x:v>69</x:v>
      </x:c>
      <x:c r="H2917" s="0" t="s">
        <x:v>70</x:v>
      </x:c>
      <x:c r="I2917" s="0" t="s">
        <x:v>66</x:v>
      </x:c>
      <x:c r="J2917" s="0" t="s">
        <x:v>66</x:v>
      </x:c>
      <x:c r="K2917" s="0" t="s">
        <x:v>55</x:v>
      </x:c>
      <x:c r="L2917" s="0">
        <x:v>6167</x:v>
      </x:c>
    </x:row>
    <x:row r="2918" spans="1:12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50</x:v>
      </x:c>
      <x:c r="F2918" s="0" t="s">
        <x:v>52</x:v>
      </x:c>
      <x:c r="G2918" s="0" t="s">
        <x:v>71</x:v>
      </x:c>
      <x:c r="H2918" s="0" t="s">
        <x:v>72</x:v>
      </x:c>
      <x:c r="I2918" s="0" t="s">
        <x:v>54</x:v>
      </x:c>
      <x:c r="J2918" s="0" t="s">
        <x:v>54</x:v>
      </x:c>
      <x:c r="K2918" s="0" t="s">
        <x:v>55</x:v>
      </x:c>
      <x:c r="L2918" s="0">
        <x:v>10272</x:v>
      </x:c>
    </x:row>
    <x:row r="2919" spans="1:12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50</x:v>
      </x:c>
      <x:c r="F2919" s="0" t="s">
        <x:v>52</x:v>
      </x:c>
      <x:c r="G2919" s="0" t="s">
        <x:v>71</x:v>
      </x:c>
      <x:c r="H2919" s="0" t="s">
        <x:v>72</x:v>
      </x:c>
      <x:c r="I2919" s="0" t="s">
        <x:v>56</x:v>
      </x:c>
      <x:c r="J2919" s="0" t="s">
        <x:v>56</x:v>
      </x:c>
      <x:c r="K2919" s="0" t="s">
        <x:v>55</x:v>
      </x:c>
      <x:c r="L2919" s="0">
        <x:v>7734</x:v>
      </x:c>
    </x:row>
    <x:row r="2920" spans="1:12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50</x:v>
      </x:c>
      <x:c r="F2920" s="0" t="s">
        <x:v>52</x:v>
      </x:c>
      <x:c r="G2920" s="0" t="s">
        <x:v>71</x:v>
      </x:c>
      <x:c r="H2920" s="0" t="s">
        <x:v>72</x:v>
      </x:c>
      <x:c r="I2920" s="0" t="s">
        <x:v>57</x:v>
      </x:c>
      <x:c r="J2920" s="0" t="s">
        <x:v>57</x:v>
      </x:c>
      <x:c r="K2920" s="0" t="s">
        <x:v>55</x:v>
      </x:c>
      <x:c r="L2920" s="0">
        <x:v>8276</x:v>
      </x:c>
    </x:row>
    <x:row r="2921" spans="1:12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50</x:v>
      </x:c>
      <x:c r="F2921" s="0" t="s">
        <x:v>52</x:v>
      </x:c>
      <x:c r="G2921" s="0" t="s">
        <x:v>71</x:v>
      </x:c>
      <x:c r="H2921" s="0" t="s">
        <x:v>72</x:v>
      </x:c>
      <x:c r="I2921" s="0" t="s">
        <x:v>58</x:v>
      </x:c>
      <x:c r="J2921" s="0" t="s">
        <x:v>58</x:v>
      </x:c>
      <x:c r="K2921" s="0" t="s">
        <x:v>55</x:v>
      </x:c>
      <x:c r="L2921" s="0">
        <x:v>8100</x:v>
      </x:c>
    </x:row>
    <x:row r="2922" spans="1:12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50</x:v>
      </x:c>
      <x:c r="F2922" s="0" t="s">
        <x:v>52</x:v>
      </x:c>
      <x:c r="G2922" s="0" t="s">
        <x:v>71</x:v>
      </x:c>
      <x:c r="H2922" s="0" t="s">
        <x:v>72</x:v>
      </x:c>
      <x:c r="I2922" s="0" t="s">
        <x:v>59</x:v>
      </x:c>
      <x:c r="J2922" s="0" t="s">
        <x:v>59</x:v>
      </x:c>
      <x:c r="K2922" s="0" t="s">
        <x:v>55</x:v>
      </x:c>
      <x:c r="L2922" s="0">
        <x:v>11219</x:v>
      </x:c>
    </x:row>
    <x:row r="2923" spans="1:12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50</x:v>
      </x:c>
      <x:c r="F2923" s="0" t="s">
        <x:v>52</x:v>
      </x:c>
      <x:c r="G2923" s="0" t="s">
        <x:v>71</x:v>
      </x:c>
      <x:c r="H2923" s="0" t="s">
        <x:v>72</x:v>
      </x:c>
      <x:c r="I2923" s="0" t="s">
        <x:v>60</x:v>
      </x:c>
      <x:c r="J2923" s="0" t="s">
        <x:v>60</x:v>
      </x:c>
      <x:c r="K2923" s="0" t="s">
        <x:v>55</x:v>
      </x:c>
      <x:c r="L2923" s="0">
        <x:v>12053</x:v>
      </x:c>
    </x:row>
    <x:row r="2924" spans="1:12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50</x:v>
      </x:c>
      <x:c r="F2924" s="0" t="s">
        <x:v>52</x:v>
      </x:c>
      <x:c r="G2924" s="0" t="s">
        <x:v>71</x:v>
      </x:c>
      <x:c r="H2924" s="0" t="s">
        <x:v>72</x:v>
      </x:c>
      <x:c r="I2924" s="0" t="s">
        <x:v>61</x:v>
      </x:c>
      <x:c r="J2924" s="0" t="s">
        <x:v>61</x:v>
      </x:c>
      <x:c r="K2924" s="0" t="s">
        <x:v>55</x:v>
      </x:c>
      <x:c r="L2924" s="0">
        <x:v>12332</x:v>
      </x:c>
    </x:row>
    <x:row r="2925" spans="1:12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50</x:v>
      </x:c>
      <x:c r="F2925" s="0" t="s">
        <x:v>52</x:v>
      </x:c>
      <x:c r="G2925" s="0" t="s">
        <x:v>71</x:v>
      </x:c>
      <x:c r="H2925" s="0" t="s">
        <x:v>72</x:v>
      </x:c>
      <x:c r="I2925" s="0" t="s">
        <x:v>62</x:v>
      </x:c>
      <x:c r="J2925" s="0" t="s">
        <x:v>62</x:v>
      </x:c>
      <x:c r="K2925" s="0" t="s">
        <x:v>55</x:v>
      </x:c>
      <x:c r="L2925" s="0">
        <x:v>13201</x:v>
      </x:c>
    </x:row>
    <x:row r="2926" spans="1:12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50</x:v>
      </x:c>
      <x:c r="F2926" s="0" t="s">
        <x:v>52</x:v>
      </x:c>
      <x:c r="G2926" s="0" t="s">
        <x:v>71</x:v>
      </x:c>
      <x:c r="H2926" s="0" t="s">
        <x:v>72</x:v>
      </x:c>
      <x:c r="I2926" s="0" t="s">
        <x:v>63</x:v>
      </x:c>
      <x:c r="J2926" s="0" t="s">
        <x:v>63</x:v>
      </x:c>
      <x:c r="K2926" s="0" t="s">
        <x:v>55</x:v>
      </x:c>
      <x:c r="L2926" s="0">
        <x:v>13847</x:v>
      </x:c>
    </x:row>
    <x:row r="2927" spans="1:12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50</x:v>
      </x:c>
      <x:c r="F2927" s="0" t="s">
        <x:v>52</x:v>
      </x:c>
      <x:c r="G2927" s="0" t="s">
        <x:v>71</x:v>
      </x:c>
      <x:c r="H2927" s="0" t="s">
        <x:v>72</x:v>
      </x:c>
      <x:c r="I2927" s="0" t="s">
        <x:v>64</x:v>
      </x:c>
      <x:c r="J2927" s="0" t="s">
        <x:v>64</x:v>
      </x:c>
      <x:c r="K2927" s="0" t="s">
        <x:v>55</x:v>
      </x:c>
      <x:c r="L2927" s="0">
        <x:v>15769</x:v>
      </x:c>
    </x:row>
    <x:row r="2928" spans="1:12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50</x:v>
      </x:c>
      <x:c r="F2928" s="0" t="s">
        <x:v>52</x:v>
      </x:c>
      <x:c r="G2928" s="0" t="s">
        <x:v>71</x:v>
      </x:c>
      <x:c r="H2928" s="0" t="s">
        <x:v>72</x:v>
      </x:c>
      <x:c r="I2928" s="0" t="s">
        <x:v>65</x:v>
      </x:c>
      <x:c r="J2928" s="0" t="s">
        <x:v>65</x:v>
      </x:c>
      <x:c r="K2928" s="0" t="s">
        <x:v>55</x:v>
      </x:c>
      <x:c r="L2928" s="0">
        <x:v>17900</x:v>
      </x:c>
    </x:row>
    <x:row r="2929" spans="1:12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50</x:v>
      </x:c>
      <x:c r="F2929" s="0" t="s">
        <x:v>52</x:v>
      </x:c>
      <x:c r="G2929" s="0" t="s">
        <x:v>71</x:v>
      </x:c>
      <x:c r="H2929" s="0" t="s">
        <x:v>72</x:v>
      </x:c>
      <x:c r="I2929" s="0" t="s">
        <x:v>66</x:v>
      </x:c>
      <x:c r="J2929" s="0" t="s">
        <x:v>66</x:v>
      </x:c>
      <x:c r="K2929" s="0" t="s">
        <x:v>55</x:v>
      </x:c>
      <x:c r="L2929" s="0">
        <x:v>20541</x:v>
      </x:c>
    </x:row>
    <x:row r="2930" spans="1:12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73</x:v>
      </x:c>
      <x:c r="F2930" s="0" t="s">
        <x:v>74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6584</x:v>
      </x:c>
    </x:row>
    <x:row r="2931" spans="1:12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73</x:v>
      </x:c>
      <x:c r="F2931" s="0" t="s">
        <x:v>74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4883</x:v>
      </x:c>
    </x:row>
    <x:row r="2932" spans="1:12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73</x:v>
      </x:c>
      <x:c r="F2932" s="0" t="s">
        <x:v>74</x:v>
      </x:c>
      <x:c r="G2932" s="0" t="s">
        <x:v>50</x:v>
      </x:c>
      <x:c r="H2932" s="0" t="s">
        <x:v>53</x:v>
      </x:c>
      <x:c r="I2932" s="0" t="s">
        <x:v>57</x:v>
      </x:c>
      <x:c r="J2932" s="0" t="s">
        <x:v>57</x:v>
      </x:c>
      <x:c r="K2932" s="0" t="s">
        <x:v>55</x:v>
      </x:c>
      <x:c r="L2932" s="0">
        <x:v>5525</x:v>
      </x:c>
    </x:row>
    <x:row r="2933" spans="1:12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73</x:v>
      </x:c>
      <x:c r="F2933" s="0" t="s">
        <x:v>74</x:v>
      </x:c>
      <x:c r="G2933" s="0" t="s">
        <x:v>50</x:v>
      </x:c>
      <x:c r="H2933" s="0" t="s">
        <x:v>53</x:v>
      </x:c>
      <x:c r="I2933" s="0" t="s">
        <x:v>58</x:v>
      </x:c>
      <x:c r="J2933" s="0" t="s">
        <x:v>58</x:v>
      </x:c>
      <x:c r="K2933" s="0" t="s">
        <x:v>55</x:v>
      </x:c>
      <x:c r="L2933" s="0">
        <x:v>5481</x:v>
      </x:c>
    </x:row>
    <x:row r="2934" spans="1:12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73</x:v>
      </x:c>
      <x:c r="F2934" s="0" t="s">
        <x:v>74</x:v>
      </x:c>
      <x:c r="G2934" s="0" t="s">
        <x:v>50</x:v>
      </x:c>
      <x:c r="H2934" s="0" t="s">
        <x:v>53</x:v>
      </x:c>
      <x:c r="I2934" s="0" t="s">
        <x:v>59</x:v>
      </x:c>
      <x:c r="J2934" s="0" t="s">
        <x:v>59</x:v>
      </x:c>
      <x:c r="K2934" s="0" t="s">
        <x:v>55</x:v>
      </x:c>
      <x:c r="L2934" s="0">
        <x:v>7694</x:v>
      </x:c>
    </x:row>
    <x:row r="2935" spans="1:12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73</x:v>
      </x:c>
      <x:c r="F2935" s="0" t="s">
        <x:v>74</x:v>
      </x:c>
      <x:c r="G2935" s="0" t="s">
        <x:v>50</x:v>
      </x:c>
      <x:c r="H2935" s="0" t="s">
        <x:v>53</x:v>
      </x:c>
      <x:c r="I2935" s="0" t="s">
        <x:v>60</x:v>
      </x:c>
      <x:c r="J2935" s="0" t="s">
        <x:v>60</x:v>
      </x:c>
      <x:c r="K2935" s="0" t="s">
        <x:v>55</x:v>
      </x:c>
      <x:c r="L2935" s="0">
        <x:v>8092</x:v>
      </x:c>
    </x:row>
    <x:row r="2936" spans="1:12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73</x:v>
      </x:c>
      <x:c r="F2936" s="0" t="s">
        <x:v>74</x:v>
      </x:c>
      <x:c r="G2936" s="0" t="s">
        <x:v>50</x:v>
      </x:c>
      <x:c r="H2936" s="0" t="s">
        <x:v>53</x:v>
      </x:c>
      <x:c r="I2936" s="0" t="s">
        <x:v>61</x:v>
      </x:c>
      <x:c r="J2936" s="0" t="s">
        <x:v>61</x:v>
      </x:c>
      <x:c r="K2936" s="0" t="s">
        <x:v>55</x:v>
      </x:c>
      <x:c r="L2936" s="0">
        <x:v>8114</x:v>
      </x:c>
    </x:row>
    <x:row r="2937" spans="1:12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73</x:v>
      </x:c>
      <x:c r="F2937" s="0" t="s">
        <x:v>74</x:v>
      </x:c>
      <x:c r="G2937" s="0" t="s">
        <x:v>50</x:v>
      </x:c>
      <x:c r="H2937" s="0" t="s">
        <x:v>53</x:v>
      </x:c>
      <x:c r="I2937" s="0" t="s">
        <x:v>62</x:v>
      </x:c>
      <x:c r="J2937" s="0" t="s">
        <x:v>62</x:v>
      </x:c>
      <x:c r="K2937" s="0" t="s">
        <x:v>55</x:v>
      </x:c>
      <x:c r="L2937" s="0">
        <x:v>8115</x:v>
      </x:c>
    </x:row>
    <x:row r="2938" spans="1:12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73</x:v>
      </x:c>
      <x:c r="F2938" s="0" t="s">
        <x:v>74</x:v>
      </x:c>
      <x:c r="G2938" s="0" t="s">
        <x:v>50</x:v>
      </x:c>
      <x:c r="H2938" s="0" t="s">
        <x:v>53</x:v>
      </x:c>
      <x:c r="I2938" s="0" t="s">
        <x:v>63</x:v>
      </x:c>
      <x:c r="J2938" s="0" t="s">
        <x:v>63</x:v>
      </x:c>
      <x:c r="K2938" s="0" t="s">
        <x:v>55</x:v>
      </x:c>
      <x:c r="L2938" s="0">
        <x:v>7910</x:v>
      </x:c>
    </x:row>
    <x:row r="2939" spans="1:12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73</x:v>
      </x:c>
      <x:c r="F2939" s="0" t="s">
        <x:v>74</x:v>
      </x:c>
      <x:c r="G2939" s="0" t="s">
        <x:v>50</x:v>
      </x:c>
      <x:c r="H2939" s="0" t="s">
        <x:v>53</x:v>
      </x:c>
      <x:c r="I2939" s="0" t="s">
        <x:v>64</x:v>
      </x:c>
      <x:c r="J2939" s="0" t="s">
        <x:v>64</x:v>
      </x:c>
      <x:c r="K2939" s="0" t="s">
        <x:v>55</x:v>
      </x:c>
      <x:c r="L2939" s="0">
        <x:v>8009</x:v>
      </x:c>
    </x:row>
    <x:row r="2940" spans="1:12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73</x:v>
      </x:c>
      <x:c r="F2940" s="0" t="s">
        <x:v>74</x:v>
      </x:c>
      <x:c r="G2940" s="0" t="s">
        <x:v>50</x:v>
      </x:c>
      <x:c r="H2940" s="0" t="s">
        <x:v>53</x:v>
      </x:c>
      <x:c r="I2940" s="0" t="s">
        <x:v>65</x:v>
      </x:c>
      <x:c r="J2940" s="0" t="s">
        <x:v>65</x:v>
      </x:c>
      <x:c r="K2940" s="0" t="s">
        <x:v>55</x:v>
      </x:c>
      <x:c r="L2940" s="0">
        <x:v>8908</x:v>
      </x:c>
    </x:row>
    <x:row r="2941" spans="1:12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73</x:v>
      </x:c>
      <x:c r="F2941" s="0" t="s">
        <x:v>74</x:v>
      </x:c>
      <x:c r="G2941" s="0" t="s">
        <x:v>50</x:v>
      </x:c>
      <x:c r="H2941" s="0" t="s">
        <x:v>53</x:v>
      </x:c>
      <x:c r="I2941" s="0" t="s">
        <x:v>66</x:v>
      </x:c>
      <x:c r="J2941" s="0" t="s">
        <x:v>66</x:v>
      </x:c>
      <x:c r="K2941" s="0" t="s">
        <x:v>55</x:v>
      </x:c>
      <x:c r="L2941" s="0">
        <x:v>10570</x:v>
      </x:c>
    </x:row>
    <x:row r="2942" spans="1:12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73</x:v>
      </x:c>
      <x:c r="F2942" s="0" t="s">
        <x:v>74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  <x:c r="L2942" s="0">
        <x:v>773</x:v>
      </x:c>
    </x:row>
    <x:row r="2943" spans="1:12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73</x:v>
      </x:c>
      <x:c r="F2943" s="0" t="s">
        <x:v>74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  <x:c r="L2943" s="0">
        <x:v>663</x:v>
      </x:c>
    </x:row>
    <x:row r="2944" spans="1:12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73</x:v>
      </x:c>
      <x:c r="F2944" s="0" t="s">
        <x:v>74</x:v>
      </x:c>
      <x:c r="G2944" s="0" t="s">
        <x:v>67</x:v>
      </x:c>
      <x:c r="H2944" s="0" t="s">
        <x:v>68</x:v>
      </x:c>
      <x:c r="I2944" s="0" t="s">
        <x:v>57</x:v>
      </x:c>
      <x:c r="J2944" s="0" t="s">
        <x:v>57</x:v>
      </x:c>
      <x:c r="K2944" s="0" t="s">
        <x:v>55</x:v>
      </x:c>
      <x:c r="L2944" s="0">
        <x:v>946</x:v>
      </x:c>
    </x:row>
    <x:row r="2945" spans="1:12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73</x:v>
      </x:c>
      <x:c r="F2945" s="0" t="s">
        <x:v>74</x:v>
      </x:c>
      <x:c r="G2945" s="0" t="s">
        <x:v>67</x:v>
      </x:c>
      <x:c r="H2945" s="0" t="s">
        <x:v>68</x:v>
      </x:c>
      <x:c r="I2945" s="0" t="s">
        <x:v>58</x:v>
      </x:c>
      <x:c r="J2945" s="0" t="s">
        <x:v>58</x:v>
      </x:c>
      <x:c r="K2945" s="0" t="s">
        <x:v>55</x:v>
      </x:c>
      <x:c r="L2945" s="0">
        <x:v>987</x:v>
      </x:c>
    </x:row>
    <x:row r="2946" spans="1:12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73</x:v>
      </x:c>
      <x:c r="F2946" s="0" t="s">
        <x:v>74</x:v>
      </x:c>
      <x:c r="G2946" s="0" t="s">
        <x:v>67</x:v>
      </x:c>
      <x:c r="H2946" s="0" t="s">
        <x:v>68</x:v>
      </x:c>
      <x:c r="I2946" s="0" t="s">
        <x:v>59</x:v>
      </x:c>
      <x:c r="J2946" s="0" t="s">
        <x:v>59</x:v>
      </x:c>
      <x:c r="K2946" s="0" t="s">
        <x:v>55</x:v>
      </x:c>
      <x:c r="L2946" s="0">
        <x:v>1497</x:v>
      </x:c>
    </x:row>
    <x:row r="2947" spans="1:12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73</x:v>
      </x:c>
      <x:c r="F2947" s="0" t="s">
        <x:v>74</x:v>
      </x:c>
      <x:c r="G2947" s="0" t="s">
        <x:v>67</x:v>
      </x:c>
      <x:c r="H2947" s="0" t="s">
        <x:v>68</x:v>
      </x:c>
      <x:c r="I2947" s="0" t="s">
        <x:v>60</x:v>
      </x:c>
      <x:c r="J2947" s="0" t="s">
        <x:v>60</x:v>
      </x:c>
      <x:c r="K2947" s="0" t="s">
        <x:v>55</x:v>
      </x:c>
      <x:c r="L2947" s="0">
        <x:v>1781</x:v>
      </x:c>
    </x:row>
    <x:row r="2948" spans="1:12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73</x:v>
      </x:c>
      <x:c r="F2948" s="0" t="s">
        <x:v>74</x:v>
      </x:c>
      <x:c r="G2948" s="0" t="s">
        <x:v>67</x:v>
      </x:c>
      <x:c r="H2948" s="0" t="s">
        <x:v>68</x:v>
      </x:c>
      <x:c r="I2948" s="0" t="s">
        <x:v>61</x:v>
      </x:c>
      <x:c r="J2948" s="0" t="s">
        <x:v>61</x:v>
      </x:c>
      <x:c r="K2948" s="0" t="s">
        <x:v>55</x:v>
      </x:c>
      <x:c r="L2948" s="0">
        <x:v>1949</x:v>
      </x:c>
    </x:row>
    <x:row r="2949" spans="1:12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73</x:v>
      </x:c>
      <x:c r="F2949" s="0" t="s">
        <x:v>74</x:v>
      </x:c>
      <x:c r="G2949" s="0" t="s">
        <x:v>67</x:v>
      </x:c>
      <x:c r="H2949" s="0" t="s">
        <x:v>68</x:v>
      </x:c>
      <x:c r="I2949" s="0" t="s">
        <x:v>62</x:v>
      </x:c>
      <x:c r="J2949" s="0" t="s">
        <x:v>62</x:v>
      </x:c>
      <x:c r="K2949" s="0" t="s">
        <x:v>55</x:v>
      </x:c>
      <x:c r="L2949" s="0">
        <x:v>1903</x:v>
      </x:c>
    </x:row>
    <x:row r="2950" spans="1:12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73</x:v>
      </x:c>
      <x:c r="F2950" s="0" t="s">
        <x:v>74</x:v>
      </x:c>
      <x:c r="G2950" s="0" t="s">
        <x:v>67</x:v>
      </x:c>
      <x:c r="H2950" s="0" t="s">
        <x:v>68</x:v>
      </x:c>
      <x:c r="I2950" s="0" t="s">
        <x:v>63</x:v>
      </x:c>
      <x:c r="J2950" s="0" t="s">
        <x:v>63</x:v>
      </x:c>
      <x:c r="K2950" s="0" t="s">
        <x:v>55</x:v>
      </x:c>
      <x:c r="L2950" s="0">
        <x:v>1776</x:v>
      </x:c>
    </x:row>
    <x:row r="2951" spans="1:12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73</x:v>
      </x:c>
      <x:c r="F2951" s="0" t="s">
        <x:v>74</x:v>
      </x:c>
      <x:c r="G2951" s="0" t="s">
        <x:v>67</x:v>
      </x:c>
      <x:c r="H2951" s="0" t="s">
        <x:v>68</x:v>
      </x:c>
      <x:c r="I2951" s="0" t="s">
        <x:v>64</x:v>
      </x:c>
      <x:c r="J2951" s="0" t="s">
        <x:v>64</x:v>
      </x:c>
      <x:c r="K2951" s="0" t="s">
        <x:v>55</x:v>
      </x:c>
      <x:c r="L2951" s="0">
        <x:v>1836</x:v>
      </x:c>
    </x:row>
    <x:row r="2952" spans="1:12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73</x:v>
      </x:c>
      <x:c r="F2952" s="0" t="s">
        <x:v>74</x:v>
      </x:c>
      <x:c r="G2952" s="0" t="s">
        <x:v>67</x:v>
      </x:c>
      <x:c r="H2952" s="0" t="s">
        <x:v>68</x:v>
      </x:c>
      <x:c r="I2952" s="0" t="s">
        <x:v>65</x:v>
      </x:c>
      <x:c r="J2952" s="0" t="s">
        <x:v>65</x:v>
      </x:c>
      <x:c r="K2952" s="0" t="s">
        <x:v>55</x:v>
      </x:c>
      <x:c r="L2952" s="0">
        <x:v>1955</x:v>
      </x:c>
    </x:row>
    <x:row r="2953" spans="1:12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73</x:v>
      </x:c>
      <x:c r="F2953" s="0" t="s">
        <x:v>74</x:v>
      </x:c>
      <x:c r="G2953" s="0" t="s">
        <x:v>67</x:v>
      </x:c>
      <x:c r="H2953" s="0" t="s">
        <x:v>68</x:v>
      </x:c>
      <x:c r="I2953" s="0" t="s">
        <x:v>66</x:v>
      </x:c>
      <x:c r="J2953" s="0" t="s">
        <x:v>66</x:v>
      </x:c>
      <x:c r="K2953" s="0" t="s">
        <x:v>55</x:v>
      </x:c>
      <x:c r="L2953" s="0">
        <x:v>2375</x:v>
      </x:c>
    </x:row>
    <x:row r="2954" spans="1:12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73</x:v>
      </x:c>
      <x:c r="F2954" s="0" t="s">
        <x:v>74</x:v>
      </x:c>
      <x:c r="G2954" s="0" t="s">
        <x:v>69</x:v>
      </x:c>
      <x:c r="H2954" s="0" t="s">
        <x:v>70</x:v>
      </x:c>
      <x:c r="I2954" s="0" t="s">
        <x:v>54</x:v>
      </x:c>
      <x:c r="J2954" s="0" t="s">
        <x:v>54</x:v>
      </x:c>
      <x:c r="K2954" s="0" t="s">
        <x:v>55</x:v>
      </x:c>
      <x:c r="L2954" s="0">
        <x:v>2112</x:v>
      </x:c>
    </x:row>
    <x:row r="2955" spans="1:12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73</x:v>
      </x:c>
      <x:c r="F2955" s="0" t="s">
        <x:v>74</x:v>
      </x:c>
      <x:c r="G2955" s="0" t="s">
        <x:v>69</x:v>
      </x:c>
      <x:c r="H2955" s="0" t="s">
        <x:v>70</x:v>
      </x:c>
      <x:c r="I2955" s="0" t="s">
        <x:v>56</x:v>
      </x:c>
      <x:c r="J2955" s="0" t="s">
        <x:v>56</x:v>
      </x:c>
      <x:c r="K2955" s="0" t="s">
        <x:v>55</x:v>
      </x:c>
      <x:c r="L2955" s="0">
        <x:v>1528</x:v>
      </x:c>
    </x:row>
    <x:row r="2956" spans="1:12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73</x:v>
      </x:c>
      <x:c r="F2956" s="0" t="s">
        <x:v>74</x:v>
      </x:c>
      <x:c r="G2956" s="0" t="s">
        <x:v>69</x:v>
      </x:c>
      <x:c r="H2956" s="0" t="s">
        <x:v>70</x:v>
      </x:c>
      <x:c r="I2956" s="0" t="s">
        <x:v>57</x:v>
      </x:c>
      <x:c r="J2956" s="0" t="s">
        <x:v>57</x:v>
      </x:c>
      <x:c r="K2956" s="0" t="s">
        <x:v>55</x:v>
      </x:c>
      <x:c r="L2956" s="0">
        <x:v>1775</x:v>
      </x:c>
    </x:row>
    <x:row r="2957" spans="1:12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73</x:v>
      </x:c>
      <x:c r="F2957" s="0" t="s">
        <x:v>74</x:v>
      </x:c>
      <x:c r="G2957" s="0" t="s">
        <x:v>69</x:v>
      </x:c>
      <x:c r="H2957" s="0" t="s">
        <x:v>70</x:v>
      </x:c>
      <x:c r="I2957" s="0" t="s">
        <x:v>58</x:v>
      </x:c>
      <x:c r="J2957" s="0" t="s">
        <x:v>58</x:v>
      </x:c>
      <x:c r="K2957" s="0" t="s">
        <x:v>55</x:v>
      </x:c>
      <x:c r="L2957" s="0">
        <x:v>1753</x:v>
      </x:c>
    </x:row>
    <x:row r="2958" spans="1:12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73</x:v>
      </x:c>
      <x:c r="F2958" s="0" t="s">
        <x:v>74</x:v>
      </x:c>
      <x:c r="G2958" s="0" t="s">
        <x:v>69</x:v>
      </x:c>
      <x:c r="H2958" s="0" t="s">
        <x:v>70</x:v>
      </x:c>
      <x:c r="I2958" s="0" t="s">
        <x:v>59</x:v>
      </x:c>
      <x:c r="J2958" s="0" t="s">
        <x:v>59</x:v>
      </x:c>
      <x:c r="K2958" s="0" t="s">
        <x:v>55</x:v>
      </x:c>
      <x:c r="L2958" s="0">
        <x:v>2452</x:v>
      </x:c>
    </x:row>
    <x:row r="2959" spans="1:12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73</x:v>
      </x:c>
      <x:c r="F2959" s="0" t="s">
        <x:v>74</x:v>
      </x:c>
      <x:c r="G2959" s="0" t="s">
        <x:v>69</x:v>
      </x:c>
      <x:c r="H2959" s="0" t="s">
        <x:v>70</x:v>
      </x:c>
      <x:c r="I2959" s="0" t="s">
        <x:v>60</x:v>
      </x:c>
      <x:c r="J2959" s="0" t="s">
        <x:v>60</x:v>
      </x:c>
      <x:c r="K2959" s="0" t="s">
        <x:v>55</x:v>
      </x:c>
      <x:c r="L2959" s="0">
        <x:v>2678</x:v>
      </x:c>
    </x:row>
    <x:row r="2960" spans="1:12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73</x:v>
      </x:c>
      <x:c r="F2960" s="0" t="s">
        <x:v>74</x:v>
      </x:c>
      <x:c r="G2960" s="0" t="s">
        <x:v>69</x:v>
      </x:c>
      <x:c r="H2960" s="0" t="s">
        <x:v>70</x:v>
      </x:c>
      <x:c r="I2960" s="0" t="s">
        <x:v>61</x:v>
      </x:c>
      <x:c r="J2960" s="0" t="s">
        <x:v>61</x:v>
      </x:c>
      <x:c r="K2960" s="0" t="s">
        <x:v>55</x:v>
      </x:c>
      <x:c r="L2960" s="0">
        <x:v>2659</x:v>
      </x:c>
    </x:row>
    <x:row r="2961" spans="1:12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73</x:v>
      </x:c>
      <x:c r="F2961" s="0" t="s">
        <x:v>74</x:v>
      </x:c>
      <x:c r="G2961" s="0" t="s">
        <x:v>69</x:v>
      </x:c>
      <x:c r="H2961" s="0" t="s">
        <x:v>70</x:v>
      </x:c>
      <x:c r="I2961" s="0" t="s">
        <x:v>62</x:v>
      </x:c>
      <x:c r="J2961" s="0" t="s">
        <x:v>62</x:v>
      </x:c>
      <x:c r="K2961" s="0" t="s">
        <x:v>55</x:v>
      </x:c>
      <x:c r="L2961" s="0">
        <x:v>2788</x:v>
      </x:c>
    </x:row>
    <x:row r="2962" spans="1:12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73</x:v>
      </x:c>
      <x:c r="F2962" s="0" t="s">
        <x:v>74</x:v>
      </x:c>
      <x:c r="G2962" s="0" t="s">
        <x:v>69</x:v>
      </x:c>
      <x:c r="H2962" s="0" t="s">
        <x:v>70</x:v>
      </x:c>
      <x:c r="I2962" s="0" t="s">
        <x:v>63</x:v>
      </x:c>
      <x:c r="J2962" s="0" t="s">
        <x:v>63</x:v>
      </x:c>
      <x:c r="K2962" s="0" t="s">
        <x:v>55</x:v>
      </x:c>
      <x:c r="L2962" s="0">
        <x:v>2700</x:v>
      </x:c>
    </x:row>
    <x:row r="2963" spans="1:12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73</x:v>
      </x:c>
      <x:c r="F2963" s="0" t="s">
        <x:v>74</x:v>
      </x:c>
      <x:c r="G2963" s="0" t="s">
        <x:v>69</x:v>
      </x:c>
      <x:c r="H2963" s="0" t="s">
        <x:v>70</x:v>
      </x:c>
      <x:c r="I2963" s="0" t="s">
        <x:v>64</x:v>
      </x:c>
      <x:c r="J2963" s="0" t="s">
        <x:v>64</x:v>
      </x:c>
      <x:c r="K2963" s="0" t="s">
        <x:v>55</x:v>
      </x:c>
      <x:c r="L2963" s="0">
        <x:v>2757</x:v>
      </x:c>
    </x:row>
    <x:row r="2964" spans="1:12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73</x:v>
      </x:c>
      <x:c r="F2964" s="0" t="s">
        <x:v>74</x:v>
      </x:c>
      <x:c r="G2964" s="0" t="s">
        <x:v>69</x:v>
      </x:c>
      <x:c r="H2964" s="0" t="s">
        <x:v>70</x:v>
      </x:c>
      <x:c r="I2964" s="0" t="s">
        <x:v>65</x:v>
      </x:c>
      <x:c r="J2964" s="0" t="s">
        <x:v>65</x:v>
      </x:c>
      <x:c r="K2964" s="0" t="s">
        <x:v>55</x:v>
      </x:c>
      <x:c r="L2964" s="0">
        <x:v>3284</x:v>
      </x:c>
    </x:row>
    <x:row r="2965" spans="1:12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73</x:v>
      </x:c>
      <x:c r="F2965" s="0" t="s">
        <x:v>74</x:v>
      </x:c>
      <x:c r="G2965" s="0" t="s">
        <x:v>69</x:v>
      </x:c>
      <x:c r="H2965" s="0" t="s">
        <x:v>70</x:v>
      </x:c>
      <x:c r="I2965" s="0" t="s">
        <x:v>66</x:v>
      </x:c>
      <x:c r="J2965" s="0" t="s">
        <x:v>66</x:v>
      </x:c>
      <x:c r="K2965" s="0" t="s">
        <x:v>55</x:v>
      </x:c>
      <x:c r="L2965" s="0">
        <x:v>4089</x:v>
      </x:c>
    </x:row>
    <x:row r="2966" spans="1:12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73</x:v>
      </x:c>
      <x:c r="F2966" s="0" t="s">
        <x:v>74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3699</x:v>
      </x:c>
    </x:row>
    <x:row r="2967" spans="1:12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73</x:v>
      </x:c>
      <x:c r="F2967" s="0" t="s">
        <x:v>74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2692</x:v>
      </x:c>
    </x:row>
    <x:row r="2968" spans="1:12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73</x:v>
      </x:c>
      <x:c r="F2968" s="0" t="s">
        <x:v>74</x:v>
      </x:c>
      <x:c r="G2968" s="0" t="s">
        <x:v>71</x:v>
      </x:c>
      <x:c r="H2968" s="0" t="s">
        <x:v>72</x:v>
      </x:c>
      <x:c r="I2968" s="0" t="s">
        <x:v>57</x:v>
      </x:c>
      <x:c r="J2968" s="0" t="s">
        <x:v>57</x:v>
      </x:c>
      <x:c r="K2968" s="0" t="s">
        <x:v>55</x:v>
      </x:c>
      <x:c r="L2968" s="0">
        <x:v>2804</x:v>
      </x:c>
    </x:row>
    <x:row r="2969" spans="1:12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73</x:v>
      </x:c>
      <x:c r="F2969" s="0" t="s">
        <x:v>74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55</x:v>
      </x:c>
      <x:c r="L2969" s="0">
        <x:v>2741</x:v>
      </x:c>
    </x:row>
    <x:row r="2970" spans="1:12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73</x:v>
      </x:c>
      <x:c r="F2970" s="0" t="s">
        <x:v>74</x:v>
      </x:c>
      <x:c r="G2970" s="0" t="s">
        <x:v>71</x:v>
      </x:c>
      <x:c r="H2970" s="0" t="s">
        <x:v>72</x:v>
      </x:c>
      <x:c r="I2970" s="0" t="s">
        <x:v>59</x:v>
      </x:c>
      <x:c r="J2970" s="0" t="s">
        <x:v>59</x:v>
      </x:c>
      <x:c r="K2970" s="0" t="s">
        <x:v>55</x:v>
      </x:c>
      <x:c r="L2970" s="0">
        <x:v>3745</x:v>
      </x:c>
    </x:row>
    <x:row r="2971" spans="1:12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73</x:v>
      </x:c>
      <x:c r="F2971" s="0" t="s">
        <x:v>74</x:v>
      </x:c>
      <x:c r="G2971" s="0" t="s">
        <x:v>71</x:v>
      </x:c>
      <x:c r="H2971" s="0" t="s">
        <x:v>72</x:v>
      </x:c>
      <x:c r="I2971" s="0" t="s">
        <x:v>60</x:v>
      </x:c>
      <x:c r="J2971" s="0" t="s">
        <x:v>60</x:v>
      </x:c>
      <x:c r="K2971" s="0" t="s">
        <x:v>55</x:v>
      </x:c>
      <x:c r="L2971" s="0">
        <x:v>3633</x:v>
      </x:c>
    </x:row>
    <x:row r="2972" spans="1:12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73</x:v>
      </x:c>
      <x:c r="F2972" s="0" t="s">
        <x:v>74</x:v>
      </x:c>
      <x:c r="G2972" s="0" t="s">
        <x:v>71</x:v>
      </x:c>
      <x:c r="H2972" s="0" t="s">
        <x:v>72</x:v>
      </x:c>
      <x:c r="I2972" s="0" t="s">
        <x:v>61</x:v>
      </x:c>
      <x:c r="J2972" s="0" t="s">
        <x:v>61</x:v>
      </x:c>
      <x:c r="K2972" s="0" t="s">
        <x:v>55</x:v>
      </x:c>
      <x:c r="L2972" s="0">
        <x:v>3506</x:v>
      </x:c>
    </x:row>
    <x:row r="2973" spans="1:12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73</x:v>
      </x:c>
      <x:c r="F2973" s="0" t="s">
        <x:v>74</x:v>
      </x:c>
      <x:c r="G2973" s="0" t="s">
        <x:v>71</x:v>
      </x:c>
      <x:c r="H2973" s="0" t="s">
        <x:v>72</x:v>
      </x:c>
      <x:c r="I2973" s="0" t="s">
        <x:v>62</x:v>
      </x:c>
      <x:c r="J2973" s="0" t="s">
        <x:v>62</x:v>
      </x:c>
      <x:c r="K2973" s="0" t="s">
        <x:v>55</x:v>
      </x:c>
      <x:c r="L2973" s="0">
        <x:v>3424</x:v>
      </x:c>
    </x:row>
    <x:row r="2974" spans="1:12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73</x:v>
      </x:c>
      <x:c r="F2974" s="0" t="s">
        <x:v>74</x:v>
      </x:c>
      <x:c r="G2974" s="0" t="s">
        <x:v>71</x:v>
      </x:c>
      <x:c r="H2974" s="0" t="s">
        <x:v>72</x:v>
      </x:c>
      <x:c r="I2974" s="0" t="s">
        <x:v>63</x:v>
      </x:c>
      <x:c r="J2974" s="0" t="s">
        <x:v>63</x:v>
      </x:c>
      <x:c r="K2974" s="0" t="s">
        <x:v>55</x:v>
      </x:c>
      <x:c r="L2974" s="0">
        <x:v>3434</x:v>
      </x:c>
    </x:row>
    <x:row r="2975" spans="1:12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73</x:v>
      </x:c>
      <x:c r="F2975" s="0" t="s">
        <x:v>74</x:v>
      </x:c>
      <x:c r="G2975" s="0" t="s">
        <x:v>71</x:v>
      </x:c>
      <x:c r="H2975" s="0" t="s">
        <x:v>72</x:v>
      </x:c>
      <x:c r="I2975" s="0" t="s">
        <x:v>64</x:v>
      </x:c>
      <x:c r="J2975" s="0" t="s">
        <x:v>64</x:v>
      </x:c>
      <x:c r="K2975" s="0" t="s">
        <x:v>55</x:v>
      </x:c>
      <x:c r="L2975" s="0">
        <x:v>3416</x:v>
      </x:c>
    </x:row>
    <x:row r="2976" spans="1:12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73</x:v>
      </x:c>
      <x:c r="F2976" s="0" t="s">
        <x:v>74</x:v>
      </x:c>
      <x:c r="G2976" s="0" t="s">
        <x:v>71</x:v>
      </x:c>
      <x:c r="H2976" s="0" t="s">
        <x:v>72</x:v>
      </x:c>
      <x:c r="I2976" s="0" t="s">
        <x:v>65</x:v>
      </x:c>
      <x:c r="J2976" s="0" t="s">
        <x:v>65</x:v>
      </x:c>
      <x:c r="K2976" s="0" t="s">
        <x:v>55</x:v>
      </x:c>
      <x:c r="L2976" s="0">
        <x:v>3669</x:v>
      </x:c>
    </x:row>
    <x:row r="2977" spans="1:12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73</x:v>
      </x:c>
      <x:c r="F2977" s="0" t="s">
        <x:v>74</x:v>
      </x:c>
      <x:c r="G2977" s="0" t="s">
        <x:v>71</x:v>
      </x:c>
      <x:c r="H2977" s="0" t="s">
        <x:v>72</x:v>
      </x:c>
      <x:c r="I2977" s="0" t="s">
        <x:v>66</x:v>
      </x:c>
      <x:c r="J2977" s="0" t="s">
        <x:v>66</x:v>
      </x:c>
      <x:c r="K2977" s="0" t="s">
        <x:v>55</x:v>
      </x:c>
      <x:c r="L2977" s="0">
        <x:v>4106</x:v>
      </x:c>
    </x:row>
    <x:row r="2978" spans="1:12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75</x:v>
      </x:c>
      <x:c r="F2978" s="0" t="s">
        <x:v>76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8274</x:v>
      </x:c>
    </x:row>
    <x:row r="2979" spans="1:12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75</x:v>
      </x:c>
      <x:c r="F2979" s="0" t="s">
        <x:v>76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6622</x:v>
      </x:c>
    </x:row>
    <x:row r="2980" spans="1:12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75</x:v>
      </x:c>
      <x:c r="F2980" s="0" t="s">
        <x:v>76</x:v>
      </x:c>
      <x:c r="G2980" s="0" t="s">
        <x:v>50</x:v>
      </x:c>
      <x:c r="H2980" s="0" t="s">
        <x:v>53</x:v>
      </x:c>
      <x:c r="I2980" s="0" t="s">
        <x:v>57</x:v>
      </x:c>
      <x:c r="J2980" s="0" t="s">
        <x:v>57</x:v>
      </x:c>
      <x:c r="K2980" s="0" t="s">
        <x:v>55</x:v>
      </x:c>
      <x:c r="L2980" s="0">
        <x:v>7712</x:v>
      </x:c>
    </x:row>
    <x:row r="2981" spans="1:12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75</x:v>
      </x:c>
      <x:c r="F2981" s="0" t="s">
        <x:v>76</x:v>
      </x:c>
      <x:c r="G2981" s="0" t="s">
        <x:v>50</x:v>
      </x:c>
      <x:c r="H2981" s="0" t="s">
        <x:v>53</x:v>
      </x:c>
      <x:c r="I2981" s="0" t="s">
        <x:v>58</x:v>
      </x:c>
      <x:c r="J2981" s="0" t="s">
        <x:v>58</x:v>
      </x:c>
      <x:c r="K2981" s="0" t="s">
        <x:v>55</x:v>
      </x:c>
      <x:c r="L2981" s="0">
        <x:v>7804</x:v>
      </x:c>
    </x:row>
    <x:row r="2982" spans="1:12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75</x:v>
      </x:c>
      <x:c r="F2982" s="0" t="s">
        <x:v>76</x:v>
      </x:c>
      <x:c r="G2982" s="0" t="s">
        <x:v>50</x:v>
      </x:c>
      <x:c r="H2982" s="0" t="s">
        <x:v>53</x:v>
      </x:c>
      <x:c r="I2982" s="0" t="s">
        <x:v>59</x:v>
      </x:c>
      <x:c r="J2982" s="0" t="s">
        <x:v>59</x:v>
      </x:c>
      <x:c r="K2982" s="0" t="s">
        <x:v>55</x:v>
      </x:c>
      <x:c r="L2982" s="0">
        <x:v>10841</x:v>
      </x:c>
    </x:row>
    <x:row r="2983" spans="1:12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75</x:v>
      </x:c>
      <x:c r="F2983" s="0" t="s">
        <x:v>76</x:v>
      </x:c>
      <x:c r="G2983" s="0" t="s">
        <x:v>50</x:v>
      </x:c>
      <x:c r="H2983" s="0" t="s">
        <x:v>53</x:v>
      </x:c>
      <x:c r="I2983" s="0" t="s">
        <x:v>60</x:v>
      </x:c>
      <x:c r="J2983" s="0" t="s">
        <x:v>60</x:v>
      </x:c>
      <x:c r="K2983" s="0" t="s">
        <x:v>55</x:v>
      </x:c>
      <x:c r="L2983" s="0">
        <x:v>12205</x:v>
      </x:c>
    </x:row>
    <x:row r="2984" spans="1:12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75</x:v>
      </x:c>
      <x:c r="F2984" s="0" t="s">
        <x:v>76</x:v>
      </x:c>
      <x:c r="G2984" s="0" t="s">
        <x:v>50</x:v>
      </x:c>
      <x:c r="H2984" s="0" t="s">
        <x:v>53</x:v>
      </x:c>
      <x:c r="I2984" s="0" t="s">
        <x:v>61</x:v>
      </x:c>
      <x:c r="J2984" s="0" t="s">
        <x:v>61</x:v>
      </x:c>
      <x:c r="K2984" s="0" t="s">
        <x:v>55</x:v>
      </x:c>
      <x:c r="L2984" s="0">
        <x:v>12818</x:v>
      </x:c>
    </x:row>
    <x:row r="2985" spans="1:12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75</x:v>
      </x:c>
      <x:c r="F2985" s="0" t="s">
        <x:v>76</x:v>
      </x:c>
      <x:c r="G2985" s="0" t="s">
        <x:v>50</x:v>
      </x:c>
      <x:c r="H2985" s="0" t="s">
        <x:v>53</x:v>
      </x:c>
      <x:c r="I2985" s="0" t="s">
        <x:v>62</x:v>
      </x:c>
      <x:c r="J2985" s="0" t="s">
        <x:v>62</x:v>
      </x:c>
      <x:c r="K2985" s="0" t="s">
        <x:v>55</x:v>
      </x:c>
      <x:c r="L2985" s="0">
        <x:v>14346</x:v>
      </x:c>
    </x:row>
    <x:row r="2986" spans="1:12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75</x:v>
      </x:c>
      <x:c r="F2986" s="0" t="s">
        <x:v>76</x:v>
      </x:c>
      <x:c r="G2986" s="0" t="s">
        <x:v>50</x:v>
      </x:c>
      <x:c r="H2986" s="0" t="s">
        <x:v>53</x:v>
      </x:c>
      <x:c r="I2986" s="0" t="s">
        <x:v>63</x:v>
      </x:c>
      <x:c r="J2986" s="0" t="s">
        <x:v>63</x:v>
      </x:c>
      <x:c r="K2986" s="0" t="s">
        <x:v>55</x:v>
      </x:c>
      <x:c r="L2986" s="0">
        <x:v>15074</x:v>
      </x:c>
    </x:row>
    <x:row r="2987" spans="1:12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75</x:v>
      </x:c>
      <x:c r="F2987" s="0" t="s">
        <x:v>76</x:v>
      </x:c>
      <x:c r="G2987" s="0" t="s">
        <x:v>50</x:v>
      </x:c>
      <x:c r="H2987" s="0" t="s">
        <x:v>53</x:v>
      </x:c>
      <x:c r="I2987" s="0" t="s">
        <x:v>64</x:v>
      </x:c>
      <x:c r="J2987" s="0" t="s">
        <x:v>64</x:v>
      </x:c>
      <x:c r="K2987" s="0" t="s">
        <x:v>55</x:v>
      </x:c>
      <x:c r="L2987" s="0">
        <x:v>17449</x:v>
      </x:c>
    </x:row>
    <x:row r="2988" spans="1:12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75</x:v>
      </x:c>
      <x:c r="F2988" s="0" t="s">
        <x:v>76</x:v>
      </x:c>
      <x:c r="G2988" s="0" t="s">
        <x:v>50</x:v>
      </x:c>
      <x:c r="H2988" s="0" t="s">
        <x:v>53</x:v>
      </x:c>
      <x:c r="I2988" s="0" t="s">
        <x:v>65</x:v>
      </x:c>
      <x:c r="J2988" s="0" t="s">
        <x:v>65</x:v>
      </x:c>
      <x:c r="K2988" s="0" t="s">
        <x:v>55</x:v>
      </x:c>
      <x:c r="L2988" s="0">
        <x:v>20532</x:v>
      </x:c>
    </x:row>
    <x:row r="2989" spans="1:12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75</x:v>
      </x:c>
      <x:c r="F2989" s="0" t="s">
        <x:v>76</x:v>
      </x:c>
      <x:c r="G2989" s="0" t="s">
        <x:v>50</x:v>
      </x:c>
      <x:c r="H2989" s="0" t="s">
        <x:v>53</x:v>
      </x:c>
      <x:c r="I2989" s="0" t="s">
        <x:v>66</x:v>
      </x:c>
      <x:c r="J2989" s="0" t="s">
        <x:v>66</x:v>
      </x:c>
      <x:c r="K2989" s="0" t="s">
        <x:v>55</x:v>
      </x:c>
      <x:c r="L2989" s="0">
        <x:v>24093</x:v>
      </x:c>
    </x:row>
    <x:row r="2990" spans="1:12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75</x:v>
      </x:c>
      <x:c r="F2990" s="0" t="s">
        <x:v>76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1119</x:v>
      </x:c>
    </x:row>
    <x:row r="2991" spans="1:12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75</x:v>
      </x:c>
      <x:c r="F2991" s="0" t="s">
        <x:v>76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1117</x:v>
      </x:c>
    </x:row>
    <x:row r="2992" spans="1:12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75</x:v>
      </x:c>
      <x:c r="F2992" s="0" t="s">
        <x:v>76</x:v>
      </x:c>
      <x:c r="G2992" s="0" t="s">
        <x:v>67</x:v>
      </x:c>
      <x:c r="H2992" s="0" t="s">
        <x:v>68</x:v>
      </x:c>
      <x:c r="I2992" s="0" t="s">
        <x:v>57</x:v>
      </x:c>
      <x:c r="J2992" s="0" t="s">
        <x:v>57</x:v>
      </x:c>
      <x:c r="K2992" s="0" t="s">
        <x:v>55</x:v>
      </x:c>
      <x:c r="L2992" s="0">
        <x:v>1607</x:v>
      </x:c>
    </x:row>
    <x:row r="2993" spans="1:12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75</x:v>
      </x:c>
      <x:c r="F2993" s="0" t="s">
        <x:v>76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55</x:v>
      </x:c>
      <x:c r="L2993" s="0">
        <x:v>1653</x:v>
      </x:c>
    </x:row>
    <x:row r="2994" spans="1:12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75</x:v>
      </x:c>
      <x:c r="F2994" s="0" t="s">
        <x:v>76</x:v>
      </x:c>
      <x:c r="G2994" s="0" t="s">
        <x:v>67</x:v>
      </x:c>
      <x:c r="H2994" s="0" t="s">
        <x:v>68</x:v>
      </x:c>
      <x:c r="I2994" s="0" t="s">
        <x:v>59</x:v>
      </x:c>
      <x:c r="J2994" s="0" t="s">
        <x:v>59</x:v>
      </x:c>
      <x:c r="K2994" s="0" t="s">
        <x:v>55</x:v>
      </x:c>
      <x:c r="L2994" s="0">
        <x:v>2435</x:v>
      </x:c>
    </x:row>
    <x:row r="2995" spans="1:12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75</x:v>
      </x:c>
      <x:c r="F2995" s="0" t="s">
        <x:v>76</x:v>
      </x:c>
      <x:c r="G2995" s="0" t="s">
        <x:v>67</x:v>
      </x:c>
      <x:c r="H2995" s="0" t="s">
        <x:v>68</x:v>
      </x:c>
      <x:c r="I2995" s="0" t="s">
        <x:v>60</x:v>
      </x:c>
      <x:c r="J2995" s="0" t="s">
        <x:v>60</x:v>
      </x:c>
      <x:c r="K2995" s="0" t="s">
        <x:v>55</x:v>
      </x:c>
      <x:c r="L2995" s="0">
        <x:v>2712</x:v>
      </x:c>
    </x:row>
    <x:row r="2996" spans="1:12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75</x:v>
      </x:c>
      <x:c r="F2996" s="0" t="s">
        <x:v>76</x:v>
      </x:c>
      <x:c r="G2996" s="0" t="s">
        <x:v>67</x:v>
      </x:c>
      <x:c r="H2996" s="0" t="s">
        <x:v>68</x:v>
      </x:c>
      <x:c r="I2996" s="0" t="s">
        <x:v>61</x:v>
      </x:c>
      <x:c r="J2996" s="0" t="s">
        <x:v>61</x:v>
      </x:c>
      <x:c r="K2996" s="0" t="s">
        <x:v>55</x:v>
      </x:c>
      <x:c r="L2996" s="0">
        <x:v>2987</x:v>
      </x:c>
    </x:row>
    <x:row r="2997" spans="1:12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75</x:v>
      </x:c>
      <x:c r="F2997" s="0" t="s">
        <x:v>76</x:v>
      </x:c>
      <x:c r="G2997" s="0" t="s">
        <x:v>67</x:v>
      </x:c>
      <x:c r="H2997" s="0" t="s">
        <x:v>68</x:v>
      </x:c>
      <x:c r="I2997" s="0" t="s">
        <x:v>62</x:v>
      </x:c>
      <x:c r="J2997" s="0" t="s">
        <x:v>62</x:v>
      </x:c>
      <x:c r="K2997" s="0" t="s">
        <x:v>55</x:v>
      </x:c>
      <x:c r="L2997" s="0">
        <x:v>3599</x:v>
      </x:c>
    </x:row>
    <x:row r="2998" spans="1:12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75</x:v>
      </x:c>
      <x:c r="F2998" s="0" t="s">
        <x:v>76</x:v>
      </x:c>
      <x:c r="G2998" s="0" t="s">
        <x:v>67</x:v>
      </x:c>
      <x:c r="H2998" s="0" t="s">
        <x:v>68</x:v>
      </x:c>
      <x:c r="I2998" s="0" t="s">
        <x:v>63</x:v>
      </x:c>
      <x:c r="J2998" s="0" t="s">
        <x:v>63</x:v>
      </x:c>
      <x:c r="K2998" s="0" t="s">
        <x:v>55</x:v>
      </x:c>
      <x:c r="L2998" s="0">
        <x:v>3681</x:v>
      </x:c>
    </x:row>
    <x:row r="2999" spans="1:12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75</x:v>
      </x:c>
      <x:c r="F2999" s="0" t="s">
        <x:v>76</x:v>
      </x:c>
      <x:c r="G2999" s="0" t="s">
        <x:v>67</x:v>
      </x:c>
      <x:c r="H2999" s="0" t="s">
        <x:v>68</x:v>
      </x:c>
      <x:c r="I2999" s="0" t="s">
        <x:v>64</x:v>
      </x:c>
      <x:c r="J2999" s="0" t="s">
        <x:v>64</x:v>
      </x:c>
      <x:c r="K2999" s="0" t="s">
        <x:v>55</x:v>
      </x:c>
      <x:c r="L2999" s="0">
        <x:v>4229</x:v>
      </x:c>
    </x:row>
    <x:row r="3000" spans="1:12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75</x:v>
      </x:c>
      <x:c r="F3000" s="0" t="s">
        <x:v>76</x:v>
      </x:c>
      <x:c r="G3000" s="0" t="s">
        <x:v>67</x:v>
      </x:c>
      <x:c r="H3000" s="0" t="s">
        <x:v>68</x:v>
      </x:c>
      <x:c r="I3000" s="0" t="s">
        <x:v>65</x:v>
      </x:c>
      <x:c r="J3000" s="0" t="s">
        <x:v>65</x:v>
      </x:c>
      <x:c r="K3000" s="0" t="s">
        <x:v>55</x:v>
      </x:c>
      <x:c r="L3000" s="0">
        <x:v>4980</x:v>
      </x:c>
    </x:row>
    <x:row r="3001" spans="1:12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75</x:v>
      </x:c>
      <x:c r="F3001" s="0" t="s">
        <x:v>76</x:v>
      </x:c>
      <x:c r="G3001" s="0" t="s">
        <x:v>67</x:v>
      </x:c>
      <x:c r="H3001" s="0" t="s">
        <x:v>68</x:v>
      </x:c>
      <x:c r="I3001" s="0" t="s">
        <x:v>66</x:v>
      </x:c>
      <x:c r="J3001" s="0" t="s">
        <x:v>66</x:v>
      </x:c>
      <x:c r="K3001" s="0" t="s">
        <x:v>55</x:v>
      </x:c>
      <x:c r="L3001" s="0">
        <x:v>5580</x:v>
      </x:c>
    </x:row>
    <x:row r="3002" spans="1:12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75</x:v>
      </x:c>
      <x:c r="F3002" s="0" t="s">
        <x:v>76</x:v>
      </x:c>
      <x:c r="G3002" s="0" t="s">
        <x:v>69</x:v>
      </x:c>
      <x:c r="H3002" s="0" t="s">
        <x:v>70</x:v>
      </x:c>
      <x:c r="I3002" s="0" t="s">
        <x:v>54</x:v>
      </x:c>
      <x:c r="J3002" s="0" t="s">
        <x:v>54</x:v>
      </x:c>
      <x:c r="K3002" s="0" t="s">
        <x:v>55</x:v>
      </x:c>
      <x:c r="L3002" s="0">
        <x:v>582</x:v>
      </x:c>
    </x:row>
    <x:row r="3003" spans="1:12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75</x:v>
      </x:c>
      <x:c r="F3003" s="0" t="s">
        <x:v>76</x:v>
      </x:c>
      <x:c r="G3003" s="0" t="s">
        <x:v>69</x:v>
      </x:c>
      <x:c r="H3003" s="0" t="s">
        <x:v>70</x:v>
      </x:c>
      <x:c r="I3003" s="0" t="s">
        <x:v>56</x:v>
      </x:c>
      <x:c r="J3003" s="0" t="s">
        <x:v>56</x:v>
      </x:c>
      <x:c r="K3003" s="0" t="s">
        <x:v>55</x:v>
      </x:c>
      <x:c r="L3003" s="0">
        <x:v>463</x:v>
      </x:c>
    </x:row>
    <x:row r="3004" spans="1:12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75</x:v>
      </x:c>
      <x:c r="F3004" s="0" t="s">
        <x:v>76</x:v>
      </x:c>
      <x:c r="G3004" s="0" t="s">
        <x:v>69</x:v>
      </x:c>
      <x:c r="H3004" s="0" t="s">
        <x:v>70</x:v>
      </x:c>
      <x:c r="I3004" s="0" t="s">
        <x:v>57</x:v>
      </x:c>
      <x:c r="J3004" s="0" t="s">
        <x:v>57</x:v>
      </x:c>
      <x:c r="K3004" s="0" t="s">
        <x:v>55</x:v>
      </x:c>
      <x:c r="L3004" s="0">
        <x:v>633</x:v>
      </x:c>
    </x:row>
    <x:row r="3005" spans="1:12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75</x:v>
      </x:c>
      <x:c r="F3005" s="0" t="s">
        <x:v>76</x:v>
      </x:c>
      <x:c r="G3005" s="0" t="s">
        <x:v>69</x:v>
      </x:c>
      <x:c r="H3005" s="0" t="s">
        <x:v>70</x:v>
      </x:c>
      <x:c r="I3005" s="0" t="s">
        <x:v>58</x:v>
      </x:c>
      <x:c r="J3005" s="0" t="s">
        <x:v>58</x:v>
      </x:c>
      <x:c r="K3005" s="0" t="s">
        <x:v>55</x:v>
      </x:c>
      <x:c r="L3005" s="0">
        <x:v>792</x:v>
      </x:c>
    </x:row>
    <x:row r="3006" spans="1:12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75</x:v>
      </x:c>
      <x:c r="F3006" s="0" t="s">
        <x:v>76</x:v>
      </x:c>
      <x:c r="G3006" s="0" t="s">
        <x:v>69</x:v>
      </x:c>
      <x:c r="H3006" s="0" t="s">
        <x:v>70</x:v>
      </x:c>
      <x:c r="I3006" s="0" t="s">
        <x:v>59</x:v>
      </x:c>
      <x:c r="J3006" s="0" t="s">
        <x:v>59</x:v>
      </x:c>
      <x:c r="K3006" s="0" t="s">
        <x:v>55</x:v>
      </x:c>
      <x:c r="L3006" s="0">
        <x:v>932</x:v>
      </x:c>
    </x:row>
    <x:row r="3007" spans="1:12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75</x:v>
      </x:c>
      <x:c r="F3007" s="0" t="s">
        <x:v>76</x:v>
      </x:c>
      <x:c r="G3007" s="0" t="s">
        <x:v>69</x:v>
      </x:c>
      <x:c r="H3007" s="0" t="s">
        <x:v>70</x:v>
      </x:c>
      <x:c r="I3007" s="0" t="s">
        <x:v>60</x:v>
      </x:c>
      <x:c r="J3007" s="0" t="s">
        <x:v>60</x:v>
      </x:c>
      <x:c r="K3007" s="0" t="s">
        <x:v>55</x:v>
      </x:c>
      <x:c r="L3007" s="0">
        <x:v>1073</x:v>
      </x:c>
    </x:row>
    <x:row r="3008" spans="1:12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75</x:v>
      </x:c>
      <x:c r="F3008" s="0" t="s">
        <x:v>76</x:v>
      </x:c>
      <x:c r="G3008" s="0" t="s">
        <x:v>69</x:v>
      </x:c>
      <x:c r="H3008" s="0" t="s">
        <x:v>70</x:v>
      </x:c>
      <x:c r="I3008" s="0" t="s">
        <x:v>61</x:v>
      </x:c>
      <x:c r="J3008" s="0" t="s">
        <x:v>61</x:v>
      </x:c>
      <x:c r="K3008" s="0" t="s">
        <x:v>55</x:v>
      </x:c>
      <x:c r="L3008" s="0">
        <x:v>1005</x:v>
      </x:c>
    </x:row>
    <x:row r="3009" spans="1:12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75</x:v>
      </x:c>
      <x:c r="F3009" s="0" t="s">
        <x:v>76</x:v>
      </x:c>
      <x:c r="G3009" s="0" t="s">
        <x:v>69</x:v>
      </x:c>
      <x:c r="H3009" s="0" t="s">
        <x:v>70</x:v>
      </x:c>
      <x:c r="I3009" s="0" t="s">
        <x:v>62</x:v>
      </x:c>
      <x:c r="J3009" s="0" t="s">
        <x:v>62</x:v>
      </x:c>
      <x:c r="K3009" s="0" t="s">
        <x:v>55</x:v>
      </x:c>
      <x:c r="L3009" s="0">
        <x:v>970</x:v>
      </x:c>
    </x:row>
    <x:row r="3010" spans="1:12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75</x:v>
      </x:c>
      <x:c r="F3010" s="0" t="s">
        <x:v>76</x:v>
      </x:c>
      <x:c r="G3010" s="0" t="s">
        <x:v>69</x:v>
      </x:c>
      <x:c r="H3010" s="0" t="s">
        <x:v>70</x:v>
      </x:c>
      <x:c r="I3010" s="0" t="s">
        <x:v>63</x:v>
      </x:c>
      <x:c r="J3010" s="0" t="s">
        <x:v>63</x:v>
      </x:c>
      <x:c r="K3010" s="0" t="s">
        <x:v>55</x:v>
      </x:c>
      <x:c r="L3010" s="0">
        <x:v>980</x:v>
      </x:c>
    </x:row>
    <x:row r="3011" spans="1:12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75</x:v>
      </x:c>
      <x:c r="F3011" s="0" t="s">
        <x:v>76</x:v>
      </x:c>
      <x:c r="G3011" s="0" t="s">
        <x:v>69</x:v>
      </x:c>
      <x:c r="H3011" s="0" t="s">
        <x:v>70</x:v>
      </x:c>
      <x:c r="I3011" s="0" t="s">
        <x:v>64</x:v>
      </x:c>
      <x:c r="J3011" s="0" t="s">
        <x:v>64</x:v>
      </x:c>
      <x:c r="K3011" s="0" t="s">
        <x:v>55</x:v>
      </x:c>
      <x:c r="L3011" s="0">
        <x:v>867</x:v>
      </x:c>
    </x:row>
    <x:row r="3012" spans="1:12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75</x:v>
      </x:c>
      <x:c r="F3012" s="0" t="s">
        <x:v>76</x:v>
      </x:c>
      <x:c r="G3012" s="0" t="s">
        <x:v>69</x:v>
      </x:c>
      <x:c r="H3012" s="0" t="s">
        <x:v>70</x:v>
      </x:c>
      <x:c r="I3012" s="0" t="s">
        <x:v>65</x:v>
      </x:c>
      <x:c r="J3012" s="0" t="s">
        <x:v>65</x:v>
      </x:c>
      <x:c r="K3012" s="0" t="s">
        <x:v>55</x:v>
      </x:c>
      <x:c r="L3012" s="0">
        <x:v>1321</x:v>
      </x:c>
    </x:row>
    <x:row r="3013" spans="1:12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75</x:v>
      </x:c>
      <x:c r="F3013" s="0" t="s">
        <x:v>76</x:v>
      </x:c>
      <x:c r="G3013" s="0" t="s">
        <x:v>69</x:v>
      </x:c>
      <x:c r="H3013" s="0" t="s">
        <x:v>70</x:v>
      </x:c>
      <x:c r="I3013" s="0" t="s">
        <x:v>66</x:v>
      </x:c>
      <x:c r="J3013" s="0" t="s">
        <x:v>66</x:v>
      </x:c>
      <x:c r="K3013" s="0" t="s">
        <x:v>55</x:v>
      </x:c>
      <x:c r="L3013" s="0">
        <x:v>2078</x:v>
      </x:c>
    </x:row>
    <x:row r="3014" spans="1:12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75</x:v>
      </x:c>
      <x:c r="F3014" s="0" t="s">
        <x:v>76</x:v>
      </x:c>
      <x:c r="G3014" s="0" t="s">
        <x:v>71</x:v>
      </x:c>
      <x:c r="H3014" s="0" t="s">
        <x:v>72</x:v>
      </x:c>
      <x:c r="I3014" s="0" t="s">
        <x:v>54</x:v>
      </x:c>
      <x:c r="J3014" s="0" t="s">
        <x:v>54</x:v>
      </x:c>
      <x:c r="K3014" s="0" t="s">
        <x:v>55</x:v>
      </x:c>
      <x:c r="L3014" s="0">
        <x:v>6573</x:v>
      </x:c>
    </x:row>
    <x:row r="3015" spans="1:12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75</x:v>
      </x:c>
      <x:c r="F3015" s="0" t="s">
        <x:v>76</x:v>
      </x:c>
      <x:c r="G3015" s="0" t="s">
        <x:v>71</x:v>
      </x:c>
      <x:c r="H3015" s="0" t="s">
        <x:v>72</x:v>
      </x:c>
      <x:c r="I3015" s="0" t="s">
        <x:v>56</x:v>
      </x:c>
      <x:c r="J3015" s="0" t="s">
        <x:v>56</x:v>
      </x:c>
      <x:c r="K3015" s="0" t="s">
        <x:v>55</x:v>
      </x:c>
      <x:c r="L3015" s="0">
        <x:v>5042</x:v>
      </x:c>
    </x:row>
    <x:row r="3016" spans="1:12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75</x:v>
      </x:c>
      <x:c r="F3016" s="0" t="s">
        <x:v>76</x:v>
      </x:c>
      <x:c r="G3016" s="0" t="s">
        <x:v>71</x:v>
      </x:c>
      <x:c r="H3016" s="0" t="s">
        <x:v>72</x:v>
      </x:c>
      <x:c r="I3016" s="0" t="s">
        <x:v>57</x:v>
      </x:c>
      <x:c r="J3016" s="0" t="s">
        <x:v>57</x:v>
      </x:c>
      <x:c r="K3016" s="0" t="s">
        <x:v>55</x:v>
      </x:c>
      <x:c r="L3016" s="0">
        <x:v>5472</x:v>
      </x:c>
    </x:row>
    <x:row r="3017" spans="1:12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75</x:v>
      </x:c>
      <x:c r="F3017" s="0" t="s">
        <x:v>76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55</x:v>
      </x:c>
      <x:c r="L3017" s="0">
        <x:v>5359</x:v>
      </x:c>
    </x:row>
    <x:row r="3018" spans="1:12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75</x:v>
      </x:c>
      <x:c r="F3018" s="0" t="s">
        <x:v>76</x:v>
      </x:c>
      <x:c r="G3018" s="0" t="s">
        <x:v>71</x:v>
      </x:c>
      <x:c r="H3018" s="0" t="s">
        <x:v>72</x:v>
      </x:c>
      <x:c r="I3018" s="0" t="s">
        <x:v>59</x:v>
      </x:c>
      <x:c r="J3018" s="0" t="s">
        <x:v>59</x:v>
      </x:c>
      <x:c r="K3018" s="0" t="s">
        <x:v>55</x:v>
      </x:c>
      <x:c r="L3018" s="0">
        <x:v>7474</x:v>
      </x:c>
    </x:row>
    <x:row r="3019" spans="1:12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75</x:v>
      </x:c>
      <x:c r="F3019" s="0" t="s">
        <x:v>76</x:v>
      </x:c>
      <x:c r="G3019" s="0" t="s">
        <x:v>71</x:v>
      </x:c>
      <x:c r="H3019" s="0" t="s">
        <x:v>72</x:v>
      </x:c>
      <x:c r="I3019" s="0" t="s">
        <x:v>60</x:v>
      </x:c>
      <x:c r="J3019" s="0" t="s">
        <x:v>60</x:v>
      </x:c>
      <x:c r="K3019" s="0" t="s">
        <x:v>55</x:v>
      </x:c>
      <x:c r="L3019" s="0">
        <x:v>8420</x:v>
      </x:c>
    </x:row>
    <x:row r="3020" spans="1:12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75</x:v>
      </x:c>
      <x:c r="F3020" s="0" t="s">
        <x:v>76</x:v>
      </x:c>
      <x:c r="G3020" s="0" t="s">
        <x:v>71</x:v>
      </x:c>
      <x:c r="H3020" s="0" t="s">
        <x:v>72</x:v>
      </x:c>
      <x:c r="I3020" s="0" t="s">
        <x:v>61</x:v>
      </x:c>
      <x:c r="J3020" s="0" t="s">
        <x:v>61</x:v>
      </x:c>
      <x:c r="K3020" s="0" t="s">
        <x:v>55</x:v>
      </x:c>
      <x:c r="L3020" s="0">
        <x:v>8826</x:v>
      </x:c>
    </x:row>
    <x:row r="3021" spans="1:12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75</x:v>
      </x:c>
      <x:c r="F3021" s="0" t="s">
        <x:v>76</x:v>
      </x:c>
      <x:c r="G3021" s="0" t="s">
        <x:v>71</x:v>
      </x:c>
      <x:c r="H3021" s="0" t="s">
        <x:v>72</x:v>
      </x:c>
      <x:c r="I3021" s="0" t="s">
        <x:v>62</x:v>
      </x:c>
      <x:c r="J3021" s="0" t="s">
        <x:v>62</x:v>
      </x:c>
      <x:c r="K3021" s="0" t="s">
        <x:v>55</x:v>
      </x:c>
      <x:c r="L3021" s="0">
        <x:v>9777</x:v>
      </x:c>
    </x:row>
    <x:row r="3022" spans="1:12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75</x:v>
      </x:c>
      <x:c r="F3022" s="0" t="s">
        <x:v>76</x:v>
      </x:c>
      <x:c r="G3022" s="0" t="s">
        <x:v>71</x:v>
      </x:c>
      <x:c r="H3022" s="0" t="s">
        <x:v>72</x:v>
      </x:c>
      <x:c r="I3022" s="0" t="s">
        <x:v>63</x:v>
      </x:c>
      <x:c r="J3022" s="0" t="s">
        <x:v>63</x:v>
      </x:c>
      <x:c r="K3022" s="0" t="s">
        <x:v>55</x:v>
      </x:c>
      <x:c r="L3022" s="0">
        <x:v>10413</x:v>
      </x:c>
    </x:row>
    <x:row r="3023" spans="1:12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75</x:v>
      </x:c>
      <x:c r="F3023" s="0" t="s">
        <x:v>76</x:v>
      </x:c>
      <x:c r="G3023" s="0" t="s">
        <x:v>71</x:v>
      </x:c>
      <x:c r="H3023" s="0" t="s">
        <x:v>72</x:v>
      </x:c>
      <x:c r="I3023" s="0" t="s">
        <x:v>64</x:v>
      </x:c>
      <x:c r="J3023" s="0" t="s">
        <x:v>64</x:v>
      </x:c>
      <x:c r="K3023" s="0" t="s">
        <x:v>55</x:v>
      </x:c>
      <x:c r="L3023" s="0">
        <x:v>12353</x:v>
      </x:c>
    </x:row>
    <x:row r="3024" spans="1:12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75</x:v>
      </x:c>
      <x:c r="F3024" s="0" t="s">
        <x:v>76</x:v>
      </x:c>
      <x:c r="G3024" s="0" t="s">
        <x:v>71</x:v>
      </x:c>
      <x:c r="H3024" s="0" t="s">
        <x:v>72</x:v>
      </x:c>
      <x:c r="I3024" s="0" t="s">
        <x:v>65</x:v>
      </x:c>
      <x:c r="J3024" s="0" t="s">
        <x:v>65</x:v>
      </x:c>
      <x:c r="K3024" s="0" t="s">
        <x:v>55</x:v>
      </x:c>
      <x:c r="L3024" s="0">
        <x:v>14231</x:v>
      </x:c>
    </x:row>
    <x:row r="3025" spans="1:12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75</x:v>
      </x:c>
      <x:c r="F3025" s="0" t="s">
        <x:v>76</x:v>
      </x:c>
      <x:c r="G3025" s="0" t="s">
        <x:v>71</x:v>
      </x:c>
      <x:c r="H3025" s="0" t="s">
        <x:v>72</x:v>
      </x:c>
      <x:c r="I3025" s="0" t="s">
        <x:v>66</x:v>
      </x:c>
      <x:c r="J3025" s="0" t="s">
        <x:v>66</x:v>
      </x:c>
      <x:c r="K3025" s="0" t="s">
        <x:v>55</x:v>
      </x:c>
      <x:c r="L3025" s="0">
        <x:v>16435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2104113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2148026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50</x:v>
      </x:c>
      <x:c r="F3028" s="0" t="s">
        <x:v>52</x:v>
      </x:c>
      <x:c r="G3028" s="0" t="s">
        <x:v>50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2132100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50</x:v>
      </x:c>
      <x:c r="F3029" s="0" t="s">
        <x:v>52</x:v>
      </x:c>
      <x:c r="G3029" s="0" t="s">
        <x:v>50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2105783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50</x:v>
      </x:c>
      <x:c r="F3030" s="0" t="s">
        <x:v>52</x:v>
      </x:c>
      <x:c r="G3030" s="0" t="s">
        <x:v>50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1941082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50</x:v>
      </x:c>
      <x:c r="F3031" s="0" t="s">
        <x:v>52</x:v>
      </x:c>
      <x:c r="G3031" s="0" t="s">
        <x:v>50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1983606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50</x:v>
      </x:c>
      <x:c r="F3032" s="0" t="s">
        <x:v>52</x:v>
      </x:c>
      <x:c r="G3032" s="0" t="s">
        <x:v>50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2047096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50</x:v>
      </x:c>
      <x:c r="F3033" s="0" t="s">
        <x:v>52</x:v>
      </x:c>
      <x:c r="G3033" s="0" t="s">
        <x:v>50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2338309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50</x:v>
      </x:c>
      <x:c r="F3034" s="0" t="s">
        <x:v>52</x:v>
      </x:c>
      <x:c r="G3034" s="0" t="s">
        <x:v>50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2399676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50</x:v>
      </x:c>
      <x:c r="F3035" s="0" t="s">
        <x:v>52</x:v>
      </x:c>
      <x:c r="G3035" s="0" t="s">
        <x:v>50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  <x:c r="L3035" s="0">
        <x:v>2515942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50</x:v>
      </x:c>
      <x:c r="F3036" s="0" t="s">
        <x:v>52</x:v>
      </x:c>
      <x:c r="G3036" s="0" t="s">
        <x:v>50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  <x:c r="L3036" s="0">
        <x:v>2585145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50</x:v>
      </x:c>
      <x:c r="F3037" s="0" t="s">
        <x:v>52</x:v>
      </x:c>
      <x:c r="G3037" s="0" t="s">
        <x:v>50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  <x:c r="L3037" s="0">
        <x:v>2766663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50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  <x:c r="L3038" s="0">
        <x:v>1086219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50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  <x:c r="L3039" s="0">
        <x:v>1119897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50</x:v>
      </x:c>
      <x:c r="F3040" s="0" t="s">
        <x:v>52</x:v>
      </x:c>
      <x:c r="G3040" s="0" t="s">
        <x:v>67</x:v>
      </x:c>
      <x:c r="H3040" s="0" t="s">
        <x:v>68</x:v>
      </x:c>
      <x:c r="I3040" s="0" t="s">
        <x:v>57</x:v>
      </x:c>
      <x:c r="J3040" s="0" t="s">
        <x:v>57</x:v>
      </x:c>
      <x:c r="K3040" s="0" t="s">
        <x:v>55</x:v>
      </x:c>
      <x:c r="L3040" s="0">
        <x:v>1066475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50</x:v>
      </x:c>
      <x:c r="F3041" s="0" t="s">
        <x:v>52</x:v>
      </x:c>
      <x:c r="G3041" s="0" t="s">
        <x:v>67</x:v>
      </x:c>
      <x:c r="H3041" s="0" t="s">
        <x:v>68</x:v>
      </x:c>
      <x:c r="I3041" s="0" t="s">
        <x:v>58</x:v>
      </x:c>
      <x:c r="J3041" s="0" t="s">
        <x:v>58</x:v>
      </x:c>
      <x:c r="K3041" s="0" t="s">
        <x:v>55</x:v>
      </x:c>
      <x:c r="L3041" s="0">
        <x:v>1008960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50</x:v>
      </x:c>
      <x:c r="F3042" s="0" t="s">
        <x:v>52</x:v>
      </x:c>
      <x:c r="G3042" s="0" t="s">
        <x:v>67</x:v>
      </x:c>
      <x:c r="H3042" s="0" t="s">
        <x:v>68</x:v>
      </x:c>
      <x:c r="I3042" s="0" t="s">
        <x:v>59</x:v>
      </x:c>
      <x:c r="J3042" s="0" t="s">
        <x:v>59</x:v>
      </x:c>
      <x:c r="K3042" s="0" t="s">
        <x:v>55</x:v>
      </x:c>
      <x:c r="L3042" s="0">
        <x:v>847053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50</x:v>
      </x:c>
      <x:c r="F3043" s="0" t="s">
        <x:v>52</x:v>
      </x:c>
      <x:c r="G3043" s="0" t="s">
        <x:v>67</x:v>
      </x:c>
      <x:c r="H3043" s="0" t="s">
        <x:v>68</x:v>
      </x:c>
      <x:c r="I3043" s="0" t="s">
        <x:v>60</x:v>
      </x:c>
      <x:c r="J3043" s="0" t="s">
        <x:v>60</x:v>
      </x:c>
      <x:c r="K3043" s="0" t="s">
        <x:v>55</x:v>
      </x:c>
      <x:c r="L3043" s="0">
        <x:v>850999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50</x:v>
      </x:c>
      <x:c r="F3044" s="0" t="s">
        <x:v>52</x:v>
      </x:c>
      <x:c r="G3044" s="0" t="s">
        <x:v>67</x:v>
      </x:c>
      <x:c r="H3044" s="0" t="s">
        <x:v>68</x:v>
      </x:c>
      <x:c r="I3044" s="0" t="s">
        <x:v>61</x:v>
      </x:c>
      <x:c r="J3044" s="0" t="s">
        <x:v>61</x:v>
      </x:c>
      <x:c r="K3044" s="0" t="s">
        <x:v>55</x:v>
      </x:c>
      <x:c r="L3044" s="0">
        <x:v>840185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50</x:v>
      </x:c>
      <x:c r="F3045" s="0" t="s">
        <x:v>52</x:v>
      </x:c>
      <x:c r="G3045" s="0" t="s">
        <x:v>67</x:v>
      </x:c>
      <x:c r="H3045" s="0" t="s">
        <x:v>68</x:v>
      </x:c>
      <x:c r="I3045" s="0" t="s">
        <x:v>62</x:v>
      </x:c>
      <x:c r="J3045" s="0" t="s">
        <x:v>62</x:v>
      </x:c>
      <x:c r="K3045" s="0" t="s">
        <x:v>55</x:v>
      </x:c>
      <x:c r="L3045" s="0">
        <x:v>913156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50</x:v>
      </x:c>
      <x:c r="F3046" s="0" t="s">
        <x:v>52</x:v>
      </x:c>
      <x:c r="G3046" s="0" t="s">
        <x:v>67</x:v>
      </x:c>
      <x:c r="H3046" s="0" t="s">
        <x:v>68</x:v>
      </x:c>
      <x:c r="I3046" s="0" t="s">
        <x:v>63</x:v>
      </x:c>
      <x:c r="J3046" s="0" t="s">
        <x:v>63</x:v>
      </x:c>
      <x:c r="K3046" s="0" t="s">
        <x:v>55</x:v>
      </x:c>
      <x:c r="L3046" s="0">
        <x:v>931948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50</x:v>
      </x:c>
      <x:c r="F3047" s="0" t="s">
        <x:v>52</x:v>
      </x:c>
      <x:c r="G3047" s="0" t="s">
        <x:v>67</x:v>
      </x:c>
      <x:c r="H3047" s="0" t="s">
        <x:v>68</x:v>
      </x:c>
      <x:c r="I3047" s="0" t="s">
        <x:v>64</x:v>
      </x:c>
      <x:c r="J3047" s="0" t="s">
        <x:v>64</x:v>
      </x:c>
      <x:c r="K3047" s="0" t="s">
        <x:v>55</x:v>
      </x:c>
      <x:c r="L3047" s="0">
        <x:v>988280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50</x:v>
      </x:c>
      <x:c r="F3048" s="0" t="s">
        <x:v>52</x:v>
      </x:c>
      <x:c r="G3048" s="0" t="s">
        <x:v>67</x:v>
      </x:c>
      <x:c r="H3048" s="0" t="s">
        <x:v>68</x:v>
      </x:c>
      <x:c r="I3048" s="0" t="s">
        <x:v>65</x:v>
      </x:c>
      <x:c r="J3048" s="0" t="s">
        <x:v>65</x:v>
      </x:c>
      <x:c r="K3048" s="0" t="s">
        <x:v>55</x:v>
      </x:c>
      <x:c r="L3048" s="0">
        <x:v>1012871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50</x:v>
      </x:c>
      <x:c r="F3049" s="0" t="s">
        <x:v>52</x:v>
      </x:c>
      <x:c r="G3049" s="0" t="s">
        <x:v>67</x:v>
      </x:c>
      <x:c r="H3049" s="0" t="s">
        <x:v>68</x:v>
      </x:c>
      <x:c r="I3049" s="0" t="s">
        <x:v>66</x:v>
      </x:c>
      <x:c r="J3049" s="0" t="s">
        <x:v>66</x:v>
      </x:c>
      <x:c r="K3049" s="0" t="s">
        <x:v>55</x:v>
      </x:c>
      <x:c r="L3049" s="0">
        <x:v>1137858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50</x:v>
      </x:c>
      <x:c r="F3050" s="0" t="s">
        <x:v>52</x:v>
      </x:c>
      <x:c r="G3050" s="0" t="s">
        <x:v>69</x:v>
      </x:c>
      <x:c r="H3050" s="0" t="s">
        <x:v>70</x:v>
      </x:c>
      <x:c r="I3050" s="0" t="s">
        <x:v>54</x:v>
      </x:c>
      <x:c r="J3050" s="0" t="s">
        <x:v>54</x:v>
      </x:c>
      <x:c r="K3050" s="0" t="s">
        <x:v>55</x:v>
      </x:c>
      <x:c r="L3050" s="0">
        <x:v>824071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50</x:v>
      </x:c>
      <x:c r="F3051" s="0" t="s">
        <x:v>52</x:v>
      </x:c>
      <x:c r="G3051" s="0" t="s">
        <x:v>69</x:v>
      </x:c>
      <x:c r="H3051" s="0" t="s">
        <x:v>70</x:v>
      </x:c>
      <x:c r="I3051" s="0" t="s">
        <x:v>56</x:v>
      </x:c>
      <x:c r="J3051" s="0" t="s">
        <x:v>56</x:v>
      </x:c>
      <x:c r="K3051" s="0" t="s">
        <x:v>55</x:v>
      </x:c>
      <x:c r="L3051" s="0">
        <x:v>842714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50</x:v>
      </x:c>
      <x:c r="F3052" s="0" t="s">
        <x:v>52</x:v>
      </x:c>
      <x:c r="G3052" s="0" t="s">
        <x:v>69</x:v>
      </x:c>
      <x:c r="H3052" s="0" t="s">
        <x:v>70</x:v>
      </x:c>
      <x:c r="I3052" s="0" t="s">
        <x:v>57</x:v>
      </x:c>
      <x:c r="J3052" s="0" t="s">
        <x:v>57</x:v>
      </x:c>
      <x:c r="K3052" s="0" t="s">
        <x:v>55</x:v>
      </x:c>
      <x:c r="L3052" s="0">
        <x:v>876276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50</x:v>
      </x:c>
      <x:c r="F3053" s="0" t="s">
        <x:v>52</x:v>
      </x:c>
      <x:c r="G3053" s="0" t="s">
        <x:v>69</x:v>
      </x:c>
      <x:c r="H3053" s="0" t="s">
        <x:v>70</x:v>
      </x:c>
      <x:c r="I3053" s="0" t="s">
        <x:v>58</x:v>
      </x:c>
      <x:c r="J3053" s="0" t="s">
        <x:v>58</x:v>
      </x:c>
      <x:c r="K3053" s="0" t="s">
        <x:v>55</x:v>
      </x:c>
      <x:c r="L3053" s="0">
        <x:v>912858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50</x:v>
      </x:c>
      <x:c r="F3054" s="0" t="s">
        <x:v>52</x:v>
      </x:c>
      <x:c r="G3054" s="0" t="s">
        <x:v>69</x:v>
      </x:c>
      <x:c r="H3054" s="0" t="s">
        <x:v>70</x:v>
      </x:c>
      <x:c r="I3054" s="0" t="s">
        <x:v>59</x:v>
      </x:c>
      <x:c r="J3054" s="0" t="s">
        <x:v>59</x:v>
      </x:c>
      <x:c r="K3054" s="0" t="s">
        <x:v>55</x:v>
      </x:c>
      <x:c r="L3054" s="0">
        <x:v>921831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50</x:v>
      </x:c>
      <x:c r="F3055" s="0" t="s">
        <x:v>52</x:v>
      </x:c>
      <x:c r="G3055" s="0" t="s">
        <x:v>69</x:v>
      </x:c>
      <x:c r="H3055" s="0" t="s">
        <x:v>70</x:v>
      </x:c>
      <x:c r="I3055" s="0" t="s">
        <x:v>60</x:v>
      </x:c>
      <x:c r="J3055" s="0" t="s">
        <x:v>60</x:v>
      </x:c>
      <x:c r="K3055" s="0" t="s">
        <x:v>55</x:v>
      </x:c>
      <x:c r="L3055" s="0">
        <x:v>966054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50</x:v>
      </x:c>
      <x:c r="F3056" s="0" t="s">
        <x:v>52</x:v>
      </x:c>
      <x:c r="G3056" s="0" t="s">
        <x:v>69</x:v>
      </x:c>
      <x:c r="H3056" s="0" t="s">
        <x:v>70</x:v>
      </x:c>
      <x:c r="I3056" s="0" t="s">
        <x:v>61</x:v>
      </x:c>
      <x:c r="J3056" s="0" t="s">
        <x:v>61</x:v>
      </x:c>
      <x:c r="K3056" s="0" t="s">
        <x:v>55</x:v>
      </x:c>
      <x:c r="L3056" s="0">
        <x:v>1038002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50</x:v>
      </x:c>
      <x:c r="F3057" s="0" t="s">
        <x:v>52</x:v>
      </x:c>
      <x:c r="G3057" s="0" t="s">
        <x:v>69</x:v>
      </x:c>
      <x:c r="H3057" s="0" t="s">
        <x:v>70</x:v>
      </x:c>
      <x:c r="I3057" s="0" t="s">
        <x:v>62</x:v>
      </x:c>
      <x:c r="J3057" s="0" t="s">
        <x:v>62</x:v>
      </x:c>
      <x:c r="K3057" s="0" t="s">
        <x:v>55</x:v>
      </x:c>
      <x:c r="L3057" s="0">
        <x:v>1246668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50</x:v>
      </x:c>
      <x:c r="F3058" s="0" t="s">
        <x:v>52</x:v>
      </x:c>
      <x:c r="G3058" s="0" t="s">
        <x:v>69</x:v>
      </x:c>
      <x:c r="H3058" s="0" t="s">
        <x:v>70</x:v>
      </x:c>
      <x:c r="I3058" s="0" t="s">
        <x:v>63</x:v>
      </x:c>
      <x:c r="J3058" s="0" t="s">
        <x:v>63</x:v>
      </x:c>
      <x:c r="K3058" s="0" t="s">
        <x:v>55</x:v>
      </x:c>
      <x:c r="L3058" s="0">
        <x:v>1288100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50</x:v>
      </x:c>
      <x:c r="F3059" s="0" t="s">
        <x:v>52</x:v>
      </x:c>
      <x:c r="G3059" s="0" t="s">
        <x:v>69</x:v>
      </x:c>
      <x:c r="H3059" s="0" t="s">
        <x:v>70</x:v>
      </x:c>
      <x:c r="I3059" s="0" t="s">
        <x:v>64</x:v>
      </x:c>
      <x:c r="J3059" s="0" t="s">
        <x:v>64</x:v>
      </x:c>
      <x:c r="K3059" s="0" t="s">
        <x:v>55</x:v>
      </x:c>
      <x:c r="L3059" s="0">
        <x:v>1341340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50</x:v>
      </x:c>
      <x:c r="F3060" s="0" t="s">
        <x:v>52</x:v>
      </x:c>
      <x:c r="G3060" s="0" t="s">
        <x:v>69</x:v>
      </x:c>
      <x:c r="H3060" s="0" t="s">
        <x:v>70</x:v>
      </x:c>
      <x:c r="I3060" s="0" t="s">
        <x:v>65</x:v>
      </x:c>
      <x:c r="J3060" s="0" t="s">
        <x:v>65</x:v>
      </x:c>
      <x:c r="K3060" s="0" t="s">
        <x:v>55</x:v>
      </x:c>
      <x:c r="L3060" s="0">
        <x:v>1384571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50</x:v>
      </x:c>
      <x:c r="F3061" s="0" t="s">
        <x:v>52</x:v>
      </x:c>
      <x:c r="G3061" s="0" t="s">
        <x:v>69</x:v>
      </x:c>
      <x:c r="H3061" s="0" t="s">
        <x:v>70</x:v>
      </x:c>
      <x:c r="I3061" s="0" t="s">
        <x:v>66</x:v>
      </x:c>
      <x:c r="J3061" s="0" t="s">
        <x:v>66</x:v>
      </x:c>
      <x:c r="K3061" s="0" t="s">
        <x:v>55</x:v>
      </x:c>
      <x:c r="L3061" s="0">
        <x:v>1444405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50</x:v>
      </x:c>
      <x:c r="F3062" s="0" t="s">
        <x:v>52</x:v>
      </x:c>
      <x:c r="G3062" s="0" t="s">
        <x:v>71</x:v>
      </x:c>
      <x:c r="H3062" s="0" t="s">
        <x:v>72</x:v>
      </x:c>
      <x:c r="I3062" s="0" t="s">
        <x:v>54</x:v>
      </x:c>
      <x:c r="J3062" s="0" t="s">
        <x:v>54</x:v>
      </x:c>
      <x:c r="K3062" s="0" t="s">
        <x:v>55</x:v>
      </x:c>
      <x:c r="L3062" s="0">
        <x:v>193823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50</x:v>
      </x:c>
      <x:c r="F3063" s="0" t="s">
        <x:v>52</x:v>
      </x:c>
      <x:c r="G3063" s="0" t="s">
        <x:v>71</x:v>
      </x:c>
      <x:c r="H3063" s="0" t="s">
        <x:v>72</x:v>
      </x:c>
      <x:c r="I3063" s="0" t="s">
        <x:v>56</x:v>
      </x:c>
      <x:c r="J3063" s="0" t="s">
        <x:v>56</x:v>
      </x:c>
      <x:c r="K3063" s="0" t="s">
        <x:v>55</x:v>
      </x:c>
      <x:c r="L3063" s="0">
        <x:v>185415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50</x:v>
      </x:c>
      <x:c r="F3064" s="0" t="s">
        <x:v>52</x:v>
      </x:c>
      <x:c r="G3064" s="0" t="s">
        <x:v>71</x:v>
      </x:c>
      <x:c r="H3064" s="0" t="s">
        <x:v>72</x:v>
      </x:c>
      <x:c r="I3064" s="0" t="s">
        <x:v>57</x:v>
      </x:c>
      <x:c r="J3064" s="0" t="s">
        <x:v>57</x:v>
      </x:c>
      <x:c r="K3064" s="0" t="s">
        <x:v>55</x:v>
      </x:c>
      <x:c r="L3064" s="0">
        <x:v>189349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50</x:v>
      </x:c>
      <x:c r="F3065" s="0" t="s">
        <x:v>52</x:v>
      </x:c>
      <x:c r="G3065" s="0" t="s">
        <x:v>71</x:v>
      </x:c>
      <x:c r="H3065" s="0" t="s">
        <x:v>72</x:v>
      </x:c>
      <x:c r="I3065" s="0" t="s">
        <x:v>58</x:v>
      </x:c>
      <x:c r="J3065" s="0" t="s">
        <x:v>58</x:v>
      </x:c>
      <x:c r="K3065" s="0" t="s">
        <x:v>55</x:v>
      </x:c>
      <x:c r="L3065" s="0">
        <x:v>183965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50</x:v>
      </x:c>
      <x:c r="F3066" s="0" t="s">
        <x:v>52</x:v>
      </x:c>
      <x:c r="G3066" s="0" t="s">
        <x:v>71</x:v>
      </x:c>
      <x:c r="H3066" s="0" t="s">
        <x:v>72</x:v>
      </x:c>
      <x:c r="I3066" s="0" t="s">
        <x:v>59</x:v>
      </x:c>
      <x:c r="J3066" s="0" t="s">
        <x:v>59</x:v>
      </x:c>
      <x:c r="K3066" s="0" t="s">
        <x:v>55</x:v>
      </x:c>
      <x:c r="L3066" s="0">
        <x:v>172198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50</x:v>
      </x:c>
      <x:c r="F3067" s="0" t="s">
        <x:v>52</x:v>
      </x:c>
      <x:c r="G3067" s="0" t="s">
        <x:v>71</x:v>
      </x:c>
      <x:c r="H3067" s="0" t="s">
        <x:v>72</x:v>
      </x:c>
      <x:c r="I3067" s="0" t="s">
        <x:v>60</x:v>
      </x:c>
      <x:c r="J3067" s="0" t="s">
        <x:v>60</x:v>
      </x:c>
      <x:c r="K3067" s="0" t="s">
        <x:v>55</x:v>
      </x:c>
      <x:c r="L3067" s="0">
        <x:v>166553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50</x:v>
      </x:c>
      <x:c r="F3068" s="0" t="s">
        <x:v>52</x:v>
      </x:c>
      <x:c r="G3068" s="0" t="s">
        <x:v>71</x:v>
      </x:c>
      <x:c r="H3068" s="0" t="s">
        <x:v>72</x:v>
      </x:c>
      <x:c r="I3068" s="0" t="s">
        <x:v>61</x:v>
      </x:c>
      <x:c r="J3068" s="0" t="s">
        <x:v>61</x:v>
      </x:c>
      <x:c r="K3068" s="0" t="s">
        <x:v>55</x:v>
      </x:c>
      <x:c r="L3068" s="0">
        <x:v>168909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50</x:v>
      </x:c>
      <x:c r="F3069" s="0" t="s">
        <x:v>52</x:v>
      </x:c>
      <x:c r="G3069" s="0" t="s">
        <x:v>71</x:v>
      </x:c>
      <x:c r="H3069" s="0" t="s">
        <x:v>72</x:v>
      </x:c>
      <x:c r="I3069" s="0" t="s">
        <x:v>62</x:v>
      </x:c>
      <x:c r="J3069" s="0" t="s">
        <x:v>62</x:v>
      </x:c>
      <x:c r="K3069" s="0" t="s">
        <x:v>55</x:v>
      </x:c>
      <x:c r="L3069" s="0">
        <x:v>178485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50</x:v>
      </x:c>
      <x:c r="F3070" s="0" t="s">
        <x:v>52</x:v>
      </x:c>
      <x:c r="G3070" s="0" t="s">
        <x:v>71</x:v>
      </x:c>
      <x:c r="H3070" s="0" t="s">
        <x:v>72</x:v>
      </x:c>
      <x:c r="I3070" s="0" t="s">
        <x:v>63</x:v>
      </x:c>
      <x:c r="J3070" s="0" t="s">
        <x:v>63</x:v>
      </x:c>
      <x:c r="K3070" s="0" t="s">
        <x:v>55</x:v>
      </x:c>
      <x:c r="L3070" s="0">
        <x:v>179628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50</x:v>
      </x:c>
      <x:c r="F3071" s="0" t="s">
        <x:v>52</x:v>
      </x:c>
      <x:c r="G3071" s="0" t="s">
        <x:v>71</x:v>
      </x:c>
      <x:c r="H3071" s="0" t="s">
        <x:v>72</x:v>
      </x:c>
      <x:c r="I3071" s="0" t="s">
        <x:v>64</x:v>
      </x:c>
      <x:c r="J3071" s="0" t="s">
        <x:v>64</x:v>
      </x:c>
      <x:c r="K3071" s="0" t="s">
        <x:v>55</x:v>
      </x:c>
      <x:c r="L3071" s="0">
        <x:v>186322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50</x:v>
      </x:c>
      <x:c r="F3072" s="0" t="s">
        <x:v>52</x:v>
      </x:c>
      <x:c r="G3072" s="0" t="s">
        <x:v>71</x:v>
      </x:c>
      <x:c r="H3072" s="0" t="s">
        <x:v>72</x:v>
      </x:c>
      <x:c r="I3072" s="0" t="s">
        <x:v>65</x:v>
      </x:c>
      <x:c r="J3072" s="0" t="s">
        <x:v>65</x:v>
      </x:c>
      <x:c r="K3072" s="0" t="s">
        <x:v>55</x:v>
      </x:c>
      <x:c r="L3072" s="0">
        <x:v>187703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50</x:v>
      </x:c>
      <x:c r="F3073" s="0" t="s">
        <x:v>52</x:v>
      </x:c>
      <x:c r="G3073" s="0" t="s">
        <x:v>71</x:v>
      </x:c>
      <x:c r="H3073" s="0" t="s">
        <x:v>72</x:v>
      </x:c>
      <x:c r="I3073" s="0" t="s">
        <x:v>66</x:v>
      </x:c>
      <x:c r="J3073" s="0" t="s">
        <x:v>66</x:v>
      </x:c>
      <x:c r="K3073" s="0" t="s">
        <x:v>55</x:v>
      </x:c>
      <x:c r="L3073" s="0">
        <x:v>184400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73</x:v>
      </x:c>
      <x:c r="F3074" s="0" t="s">
        <x:v>74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1065138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73</x:v>
      </x:c>
      <x:c r="F3075" s="0" t="s">
        <x:v>74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1104021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73</x:v>
      </x:c>
      <x:c r="F3076" s="0" t="s">
        <x:v>74</x:v>
      </x:c>
      <x:c r="G3076" s="0" t="s">
        <x:v>50</x:v>
      </x:c>
      <x:c r="H3076" s="0" t="s">
        <x:v>53</x:v>
      </x:c>
      <x:c r="I3076" s="0" t="s">
        <x:v>57</x:v>
      </x:c>
      <x:c r="J3076" s="0" t="s">
        <x:v>57</x:v>
      </x:c>
      <x:c r="K3076" s="0" t="s">
        <x:v>55</x:v>
      </x:c>
      <x:c r="L3076" s="0">
        <x:v>1075893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73</x:v>
      </x:c>
      <x:c r="F3077" s="0" t="s">
        <x:v>74</x:v>
      </x:c>
      <x:c r="G3077" s="0" t="s">
        <x:v>50</x:v>
      </x:c>
      <x:c r="H3077" s="0" t="s">
        <x:v>53</x:v>
      </x:c>
      <x:c r="I3077" s="0" t="s">
        <x:v>58</x:v>
      </x:c>
      <x:c r="J3077" s="0" t="s">
        <x:v>58</x:v>
      </x:c>
      <x:c r="K3077" s="0" t="s">
        <x:v>55</x:v>
      </x:c>
      <x:c r="L3077" s="0">
        <x:v>1070150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73</x:v>
      </x:c>
      <x:c r="F3078" s="0" t="s">
        <x:v>74</x:v>
      </x:c>
      <x:c r="G3078" s="0" t="s">
        <x:v>50</x:v>
      </x:c>
      <x:c r="H3078" s="0" t="s">
        <x:v>53</x:v>
      </x:c>
      <x:c r="I3078" s="0" t="s">
        <x:v>59</x:v>
      </x:c>
      <x:c r="J3078" s="0" t="s">
        <x:v>59</x:v>
      </x:c>
      <x:c r="K3078" s="0" t="s">
        <x:v>55</x:v>
      </x:c>
      <x:c r="L3078" s="0">
        <x:v>967809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73</x:v>
      </x:c>
      <x:c r="F3079" s="0" t="s">
        <x:v>74</x:v>
      </x:c>
      <x:c r="G3079" s="0" t="s">
        <x:v>50</x:v>
      </x:c>
      <x:c r="H3079" s="0" t="s">
        <x:v>53</x:v>
      </x:c>
      <x:c r="I3079" s="0" t="s">
        <x:v>60</x:v>
      </x:c>
      <x:c r="J3079" s="0" t="s">
        <x:v>60</x:v>
      </x:c>
      <x:c r="K3079" s="0" t="s">
        <x:v>55</x:v>
      </x:c>
      <x:c r="L3079" s="0">
        <x:v>989626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73</x:v>
      </x:c>
      <x:c r="F3080" s="0" t="s">
        <x:v>74</x:v>
      </x:c>
      <x:c r="G3080" s="0" t="s">
        <x:v>50</x:v>
      </x:c>
      <x:c r="H3080" s="0" t="s">
        <x:v>53</x:v>
      </x:c>
      <x:c r="I3080" s="0" t="s">
        <x:v>61</x:v>
      </x:c>
      <x:c r="J3080" s="0" t="s">
        <x:v>61</x:v>
      </x:c>
      <x:c r="K3080" s="0" t="s">
        <x:v>55</x:v>
      </x:c>
      <x:c r="L3080" s="0">
        <x:v>1019974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73</x:v>
      </x:c>
      <x:c r="F3081" s="0" t="s">
        <x:v>74</x:v>
      </x:c>
      <x:c r="G3081" s="0" t="s">
        <x:v>50</x:v>
      </x:c>
      <x:c r="H3081" s="0" t="s">
        <x:v>53</x:v>
      </x:c>
      <x:c r="I3081" s="0" t="s">
        <x:v>62</x:v>
      </x:c>
      <x:c r="J3081" s="0" t="s">
        <x:v>62</x:v>
      </x:c>
      <x:c r="K3081" s="0" t="s">
        <x:v>55</x:v>
      </x:c>
      <x:c r="L3081" s="0">
        <x:v>1166242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73</x:v>
      </x:c>
      <x:c r="F3082" s="0" t="s">
        <x:v>74</x:v>
      </x:c>
      <x:c r="G3082" s="0" t="s">
        <x:v>50</x:v>
      </x:c>
      <x:c r="H3082" s="0" t="s">
        <x:v>53</x:v>
      </x:c>
      <x:c r="I3082" s="0" t="s">
        <x:v>63</x:v>
      </x:c>
      <x:c r="J3082" s="0" t="s">
        <x:v>63</x:v>
      </x:c>
      <x:c r="K3082" s="0" t="s">
        <x:v>55</x:v>
      </x:c>
      <x:c r="L3082" s="0">
        <x:v>1193945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73</x:v>
      </x:c>
      <x:c r="F3083" s="0" t="s">
        <x:v>74</x:v>
      </x:c>
      <x:c r="G3083" s="0" t="s">
        <x:v>50</x:v>
      </x:c>
      <x:c r="H3083" s="0" t="s">
        <x:v>53</x:v>
      </x:c>
      <x:c r="I3083" s="0" t="s">
        <x:v>64</x:v>
      </x:c>
      <x:c r="J3083" s="0" t="s">
        <x:v>64</x:v>
      </x:c>
      <x:c r="K3083" s="0" t="s">
        <x:v>55</x:v>
      </x:c>
      <x:c r="L3083" s="0">
        <x:v>1244044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73</x:v>
      </x:c>
      <x:c r="F3084" s="0" t="s">
        <x:v>74</x:v>
      </x:c>
      <x:c r="G3084" s="0" t="s">
        <x:v>50</x:v>
      </x:c>
      <x:c r="H3084" s="0" t="s">
        <x:v>53</x:v>
      </x:c>
      <x:c r="I3084" s="0" t="s">
        <x:v>65</x:v>
      </x:c>
      <x:c r="J3084" s="0" t="s">
        <x:v>65</x:v>
      </x:c>
      <x:c r="K3084" s="0" t="s">
        <x:v>55</x:v>
      </x:c>
      <x:c r="L3084" s="0">
        <x:v>1270580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73</x:v>
      </x:c>
      <x:c r="F3085" s="0" t="s">
        <x:v>74</x:v>
      </x:c>
      <x:c r="G3085" s="0" t="s">
        <x:v>50</x:v>
      </x:c>
      <x:c r="H3085" s="0" t="s">
        <x:v>53</x:v>
      </x:c>
      <x:c r="I3085" s="0" t="s">
        <x:v>66</x:v>
      </x:c>
      <x:c r="J3085" s="0" t="s">
        <x:v>66</x:v>
      </x:c>
      <x:c r="K3085" s="0" t="s">
        <x:v>55</x:v>
      </x:c>
      <x:c r="L3085" s="0">
        <x:v>1358780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73</x:v>
      </x:c>
      <x:c r="F3086" s="0" t="s">
        <x:v>74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598551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73</x:v>
      </x:c>
      <x:c r="F3087" s="0" t="s">
        <x:v>74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627264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73</x:v>
      </x:c>
      <x:c r="F3088" s="0" t="s">
        <x:v>74</x:v>
      </x:c>
      <x:c r="G3088" s="0" t="s">
        <x:v>67</x:v>
      </x:c>
      <x:c r="H3088" s="0" t="s">
        <x:v>68</x:v>
      </x:c>
      <x:c r="I3088" s="0" t="s">
        <x:v>57</x:v>
      </x:c>
      <x:c r="J3088" s="0" t="s">
        <x:v>57</x:v>
      </x:c>
      <x:c r="K3088" s="0" t="s">
        <x:v>55</x:v>
      </x:c>
      <x:c r="L3088" s="0">
        <x:v>592445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73</x:v>
      </x:c>
      <x:c r="F3089" s="0" t="s">
        <x:v>74</x:v>
      </x:c>
      <x:c r="G3089" s="0" t="s">
        <x:v>67</x:v>
      </x:c>
      <x:c r="H3089" s="0" t="s">
        <x:v>68</x:v>
      </x:c>
      <x:c r="I3089" s="0" t="s">
        <x:v>58</x:v>
      </x:c>
      <x:c r="J3089" s="0" t="s">
        <x:v>58</x:v>
      </x:c>
      <x:c r="K3089" s="0" t="s">
        <x:v>55</x:v>
      </x:c>
      <x:c r="L3089" s="0">
        <x:v>565890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73</x:v>
      </x:c>
      <x:c r="F3090" s="0" t="s">
        <x:v>74</x:v>
      </x:c>
      <x:c r="G3090" s="0" t="s">
        <x:v>67</x:v>
      </x:c>
      <x:c r="H3090" s="0" t="s">
        <x:v>68</x:v>
      </x:c>
      <x:c r="I3090" s="0" t="s">
        <x:v>59</x:v>
      </x:c>
      <x:c r="J3090" s="0" t="s">
        <x:v>59</x:v>
      </x:c>
      <x:c r="K3090" s="0" t="s">
        <x:v>55</x:v>
      </x:c>
      <x:c r="L3090" s="0">
        <x:v>468430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73</x:v>
      </x:c>
      <x:c r="F3091" s="0" t="s">
        <x:v>74</x:v>
      </x:c>
      <x:c r="G3091" s="0" t="s">
        <x:v>67</x:v>
      </x:c>
      <x:c r="H3091" s="0" t="s">
        <x:v>68</x:v>
      </x:c>
      <x:c r="I3091" s="0" t="s">
        <x:v>60</x:v>
      </x:c>
      <x:c r="J3091" s="0" t="s">
        <x:v>60</x:v>
      </x:c>
      <x:c r="K3091" s="0" t="s">
        <x:v>55</x:v>
      </x:c>
      <x:c r="L3091" s="0">
        <x:v>471561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73</x:v>
      </x:c>
      <x:c r="F3092" s="0" t="s">
        <x:v>74</x:v>
      </x:c>
      <x:c r="G3092" s="0" t="s">
        <x:v>67</x:v>
      </x:c>
      <x:c r="H3092" s="0" t="s">
        <x:v>68</x:v>
      </x:c>
      <x:c r="I3092" s="0" t="s">
        <x:v>61</x:v>
      </x:c>
      <x:c r="J3092" s="0" t="s">
        <x:v>61</x:v>
      </x:c>
      <x:c r="K3092" s="0" t="s">
        <x:v>55</x:v>
      </x:c>
      <x:c r="L3092" s="0">
        <x:v>465931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73</x:v>
      </x:c>
      <x:c r="F3093" s="0" t="s">
        <x:v>74</x:v>
      </x:c>
      <x:c r="G3093" s="0" t="s">
        <x:v>67</x:v>
      </x:c>
      <x:c r="H3093" s="0" t="s">
        <x:v>68</x:v>
      </x:c>
      <x:c r="I3093" s="0" t="s">
        <x:v>62</x:v>
      </x:c>
      <x:c r="J3093" s="0" t="s">
        <x:v>62</x:v>
      </x:c>
      <x:c r="K3093" s="0" t="s">
        <x:v>55</x:v>
      </x:c>
      <x:c r="L3093" s="0">
        <x:v>508391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73</x:v>
      </x:c>
      <x:c r="F3094" s="0" t="s">
        <x:v>74</x:v>
      </x:c>
      <x:c r="G3094" s="0" t="s">
        <x:v>67</x:v>
      </x:c>
      <x:c r="H3094" s="0" t="s">
        <x:v>68</x:v>
      </x:c>
      <x:c r="I3094" s="0" t="s">
        <x:v>63</x:v>
      </x:c>
      <x:c r="J3094" s="0" t="s">
        <x:v>63</x:v>
      </x:c>
      <x:c r="K3094" s="0" t="s">
        <x:v>55</x:v>
      </x:c>
      <x:c r="L3094" s="0">
        <x:v>516796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73</x:v>
      </x:c>
      <x:c r="F3095" s="0" t="s">
        <x:v>74</x:v>
      </x:c>
      <x:c r="G3095" s="0" t="s">
        <x:v>67</x:v>
      </x:c>
      <x:c r="H3095" s="0" t="s">
        <x:v>68</x:v>
      </x:c>
      <x:c r="I3095" s="0" t="s">
        <x:v>64</x:v>
      </x:c>
      <x:c r="J3095" s="0" t="s">
        <x:v>64</x:v>
      </x:c>
      <x:c r="K3095" s="0" t="s">
        <x:v>55</x:v>
      </x:c>
      <x:c r="L3095" s="0">
        <x:v>540916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73</x:v>
      </x:c>
      <x:c r="F3096" s="0" t="s">
        <x:v>74</x:v>
      </x:c>
      <x:c r="G3096" s="0" t="s">
        <x:v>67</x:v>
      </x:c>
      <x:c r="H3096" s="0" t="s">
        <x:v>68</x:v>
      </x:c>
      <x:c r="I3096" s="0" t="s">
        <x:v>65</x:v>
      </x:c>
      <x:c r="J3096" s="0" t="s">
        <x:v>65</x:v>
      </x:c>
      <x:c r="K3096" s="0" t="s">
        <x:v>55</x:v>
      </x:c>
      <x:c r="L3096" s="0">
        <x:v>548914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73</x:v>
      </x:c>
      <x:c r="F3097" s="0" t="s">
        <x:v>74</x:v>
      </x:c>
      <x:c r="G3097" s="0" t="s">
        <x:v>67</x:v>
      </x:c>
      <x:c r="H3097" s="0" t="s">
        <x:v>68</x:v>
      </x:c>
      <x:c r="I3097" s="0" t="s">
        <x:v>66</x:v>
      </x:c>
      <x:c r="J3097" s="0" t="s">
        <x:v>66</x:v>
      </x:c>
      <x:c r="K3097" s="0" t="s">
        <x:v>55</x:v>
      </x:c>
      <x:c r="L3097" s="0">
        <x:v>611123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73</x:v>
      </x:c>
      <x:c r="F3098" s="0" t="s">
        <x:v>74</x:v>
      </x:c>
      <x:c r="G3098" s="0" t="s">
        <x:v>69</x:v>
      </x:c>
      <x:c r="H3098" s="0" t="s">
        <x:v>70</x:v>
      </x:c>
      <x:c r="I3098" s="0" t="s">
        <x:v>54</x:v>
      </x:c>
      <x:c r="J3098" s="0" t="s">
        <x:v>54</x:v>
      </x:c>
      <x:c r="K3098" s="0" t="s">
        <x:v>55</x:v>
      </x:c>
      <x:c r="L3098" s="0">
        <x:v>407505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73</x:v>
      </x:c>
      <x:c r="F3099" s="0" t="s">
        <x:v>74</x:v>
      </x:c>
      <x:c r="G3099" s="0" t="s">
        <x:v>69</x:v>
      </x:c>
      <x:c r="H3099" s="0" t="s">
        <x:v>70</x:v>
      </x:c>
      <x:c r="I3099" s="0" t="s">
        <x:v>56</x:v>
      </x:c>
      <x:c r="J3099" s="0" t="s">
        <x:v>56</x:v>
      </x:c>
      <x:c r="K3099" s="0" t="s">
        <x:v>55</x:v>
      </x:c>
      <x:c r="L3099" s="0">
        <x:v>418092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73</x:v>
      </x:c>
      <x:c r="F3100" s="0" t="s">
        <x:v>74</x:v>
      </x:c>
      <x:c r="G3100" s="0" t="s">
        <x:v>69</x:v>
      </x:c>
      <x:c r="H3100" s="0" t="s">
        <x:v>70</x:v>
      </x:c>
      <x:c r="I3100" s="0" t="s">
        <x:v>57</x:v>
      </x:c>
      <x:c r="J3100" s="0" t="s">
        <x:v>57</x:v>
      </x:c>
      <x:c r="K3100" s="0" t="s">
        <x:v>55</x:v>
      </x:c>
      <x:c r="L3100" s="0">
        <x:v>424945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73</x:v>
      </x:c>
      <x:c r="F3101" s="0" t="s">
        <x:v>74</x:v>
      </x:c>
      <x:c r="G3101" s="0" t="s">
        <x:v>69</x:v>
      </x:c>
      <x:c r="H3101" s="0" t="s">
        <x:v>70</x:v>
      </x:c>
      <x:c r="I3101" s="0" t="s">
        <x:v>58</x:v>
      </x:c>
      <x:c r="J3101" s="0" t="s">
        <x:v>58</x:v>
      </x:c>
      <x:c r="K3101" s="0" t="s">
        <x:v>55</x:v>
      </x:c>
      <x:c r="L3101" s="0">
        <x:v>448786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73</x:v>
      </x:c>
      <x:c r="F3102" s="0" t="s">
        <x:v>74</x:v>
      </x:c>
      <x:c r="G3102" s="0" t="s">
        <x:v>69</x:v>
      </x:c>
      <x:c r="H3102" s="0" t="s">
        <x:v>70</x:v>
      </x:c>
      <x:c r="I3102" s="0" t="s">
        <x:v>59</x:v>
      </x:c>
      <x:c r="J3102" s="0" t="s">
        <x:v>59</x:v>
      </x:c>
      <x:c r="K3102" s="0" t="s">
        <x:v>55</x:v>
      </x:c>
      <x:c r="L3102" s="0">
        <x:v>453603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73</x:v>
      </x:c>
      <x:c r="F3103" s="0" t="s">
        <x:v>74</x:v>
      </x:c>
      <x:c r="G3103" s="0" t="s">
        <x:v>69</x:v>
      </x:c>
      <x:c r="H3103" s="0" t="s">
        <x:v>70</x:v>
      </x:c>
      <x:c r="I3103" s="0" t="s">
        <x:v>60</x:v>
      </x:c>
      <x:c r="J3103" s="0" t="s">
        <x:v>60</x:v>
      </x:c>
      <x:c r="K3103" s="0" t="s">
        <x:v>55</x:v>
      </x:c>
      <x:c r="L3103" s="0">
        <x:v>477400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73</x:v>
      </x:c>
      <x:c r="F3104" s="0" t="s">
        <x:v>74</x:v>
      </x:c>
      <x:c r="G3104" s="0" t="s">
        <x:v>69</x:v>
      </x:c>
      <x:c r="H3104" s="0" t="s">
        <x:v>70</x:v>
      </x:c>
      <x:c r="I3104" s="0" t="s">
        <x:v>61</x:v>
      </x:c>
      <x:c r="J3104" s="0" t="s">
        <x:v>61</x:v>
      </x:c>
      <x:c r="K3104" s="0" t="s">
        <x:v>55</x:v>
      </x:c>
      <x:c r="L3104" s="0">
        <x:v>514927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73</x:v>
      </x:c>
      <x:c r="F3105" s="0" t="s">
        <x:v>74</x:v>
      </x:c>
      <x:c r="G3105" s="0" t="s">
        <x:v>69</x:v>
      </x:c>
      <x:c r="H3105" s="0" t="s">
        <x:v>70</x:v>
      </x:c>
      <x:c r="I3105" s="0" t="s">
        <x:v>62</x:v>
      </x:c>
      <x:c r="J3105" s="0" t="s">
        <x:v>62</x:v>
      </x:c>
      <x:c r="K3105" s="0" t="s">
        <x:v>55</x:v>
      </x:c>
      <x:c r="L3105" s="0">
        <x:v>619924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73</x:v>
      </x:c>
      <x:c r="F3106" s="0" t="s">
        <x:v>74</x:v>
      </x:c>
      <x:c r="G3106" s="0" t="s">
        <x:v>69</x:v>
      </x:c>
      <x:c r="H3106" s="0" t="s">
        <x:v>70</x:v>
      </x:c>
      <x:c r="I3106" s="0" t="s">
        <x:v>63</x:v>
      </x:c>
      <x:c r="J3106" s="0" t="s">
        <x:v>63</x:v>
      </x:c>
      <x:c r="K3106" s="0" t="s">
        <x:v>55</x:v>
      </x:c>
      <x:c r="L3106" s="0">
        <x:v>639828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73</x:v>
      </x:c>
      <x:c r="F3107" s="0" t="s">
        <x:v>74</x:v>
      </x:c>
      <x:c r="G3107" s="0" t="s">
        <x:v>69</x:v>
      </x:c>
      <x:c r="H3107" s="0" t="s">
        <x:v>70</x:v>
      </x:c>
      <x:c r="I3107" s="0" t="s">
        <x:v>64</x:v>
      </x:c>
      <x:c r="J3107" s="0" t="s">
        <x:v>64</x:v>
      </x:c>
      <x:c r="K3107" s="0" t="s">
        <x:v>55</x:v>
      </x:c>
      <x:c r="L3107" s="0">
        <x:v>665147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73</x:v>
      </x:c>
      <x:c r="F3108" s="0" t="s">
        <x:v>74</x:v>
      </x:c>
      <x:c r="G3108" s="0" t="s">
        <x:v>69</x:v>
      </x:c>
      <x:c r="H3108" s="0" t="s">
        <x:v>70</x:v>
      </x:c>
      <x:c r="I3108" s="0" t="s">
        <x:v>65</x:v>
      </x:c>
      <x:c r="J3108" s="0" t="s">
        <x:v>65</x:v>
      </x:c>
      <x:c r="K3108" s="0" t="s">
        <x:v>55</x:v>
      </x:c>
      <x:c r="L3108" s="0">
        <x:v>683727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73</x:v>
      </x:c>
      <x:c r="F3109" s="0" t="s">
        <x:v>74</x:v>
      </x:c>
      <x:c r="G3109" s="0" t="s">
        <x:v>69</x:v>
      </x:c>
      <x:c r="H3109" s="0" t="s">
        <x:v>70</x:v>
      </x:c>
      <x:c r="I3109" s="0" t="s">
        <x:v>66</x:v>
      </x:c>
      <x:c r="J3109" s="0" t="s">
        <x:v>66</x:v>
      </x:c>
      <x:c r="K3109" s="0" t="s">
        <x:v>55</x:v>
      </x:c>
      <x:c r="L3109" s="0">
        <x:v>710616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73</x:v>
      </x:c>
      <x:c r="F3110" s="0" t="s">
        <x:v>74</x:v>
      </x:c>
      <x:c r="G3110" s="0" t="s">
        <x:v>71</x:v>
      </x:c>
      <x:c r="H3110" s="0" t="s">
        <x:v>72</x:v>
      </x:c>
      <x:c r="I3110" s="0" t="s">
        <x:v>54</x:v>
      </x:c>
      <x:c r="J3110" s="0" t="s">
        <x:v>54</x:v>
      </x:c>
      <x:c r="K3110" s="0" t="s">
        <x:v>55</x:v>
      </x:c>
      <x:c r="L3110" s="0">
        <x:v>59082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73</x:v>
      </x:c>
      <x:c r="F3111" s="0" t="s">
        <x:v>74</x:v>
      </x:c>
      <x:c r="G3111" s="0" t="s">
        <x:v>71</x:v>
      </x:c>
      <x:c r="H3111" s="0" t="s">
        <x:v>72</x:v>
      </x:c>
      <x:c r="I3111" s="0" t="s">
        <x:v>56</x:v>
      </x:c>
      <x:c r="J3111" s="0" t="s">
        <x:v>56</x:v>
      </x:c>
      <x:c r="K3111" s="0" t="s">
        <x:v>55</x:v>
      </x:c>
      <x:c r="L3111" s="0">
        <x:v>58665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73</x:v>
      </x:c>
      <x:c r="F3112" s="0" t="s">
        <x:v>74</x:v>
      </x:c>
      <x:c r="G3112" s="0" t="s">
        <x:v>71</x:v>
      </x:c>
      <x:c r="H3112" s="0" t="s">
        <x:v>72</x:v>
      </x:c>
      <x:c r="I3112" s="0" t="s">
        <x:v>57</x:v>
      </x:c>
      <x:c r="J3112" s="0" t="s">
        <x:v>57</x:v>
      </x:c>
      <x:c r="K3112" s="0" t="s">
        <x:v>55</x:v>
      </x:c>
      <x:c r="L3112" s="0">
        <x:v>58503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73</x:v>
      </x:c>
      <x:c r="F3113" s="0" t="s">
        <x:v>74</x:v>
      </x:c>
      <x:c r="G3113" s="0" t="s">
        <x:v>71</x:v>
      </x:c>
      <x:c r="H3113" s="0" t="s">
        <x:v>72</x:v>
      </x:c>
      <x:c r="I3113" s="0" t="s">
        <x:v>58</x:v>
      </x:c>
      <x:c r="J3113" s="0" t="s">
        <x:v>58</x:v>
      </x:c>
      <x:c r="K3113" s="0" t="s">
        <x:v>55</x:v>
      </x:c>
      <x:c r="L3113" s="0">
        <x:v>55474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73</x:v>
      </x:c>
      <x:c r="F3114" s="0" t="s">
        <x:v>74</x:v>
      </x:c>
      <x:c r="G3114" s="0" t="s">
        <x:v>71</x:v>
      </x:c>
      <x:c r="H3114" s="0" t="s">
        <x:v>72</x:v>
      </x:c>
      <x:c r="I3114" s="0" t="s">
        <x:v>59</x:v>
      </x:c>
      <x:c r="J3114" s="0" t="s">
        <x:v>59</x:v>
      </x:c>
      <x:c r="K3114" s="0" t="s">
        <x:v>55</x:v>
      </x:c>
      <x:c r="L3114" s="0">
        <x:v>45776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73</x:v>
      </x:c>
      <x:c r="F3115" s="0" t="s">
        <x:v>74</x:v>
      </x:c>
      <x:c r="G3115" s="0" t="s">
        <x:v>71</x:v>
      </x:c>
      <x:c r="H3115" s="0" t="s">
        <x:v>72</x:v>
      </x:c>
      <x:c r="I3115" s="0" t="s">
        <x:v>60</x:v>
      </x:c>
      <x:c r="J3115" s="0" t="s">
        <x:v>60</x:v>
      </x:c>
      <x:c r="K3115" s="0" t="s">
        <x:v>55</x:v>
      </x:c>
      <x:c r="L3115" s="0">
        <x:v>40665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73</x:v>
      </x:c>
      <x:c r="F3116" s="0" t="s">
        <x:v>74</x:v>
      </x:c>
      <x:c r="G3116" s="0" t="s">
        <x:v>71</x:v>
      </x:c>
      <x:c r="H3116" s="0" t="s">
        <x:v>72</x:v>
      </x:c>
      <x:c r="I3116" s="0" t="s">
        <x:v>61</x:v>
      </x:c>
      <x:c r="J3116" s="0" t="s">
        <x:v>61</x:v>
      </x:c>
      <x:c r="K3116" s="0" t="s">
        <x:v>55</x:v>
      </x:c>
      <x:c r="L3116" s="0">
        <x:v>39116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73</x:v>
      </x:c>
      <x:c r="F3117" s="0" t="s">
        <x:v>74</x:v>
      </x:c>
      <x:c r="G3117" s="0" t="s">
        <x:v>71</x:v>
      </x:c>
      <x:c r="H3117" s="0" t="s">
        <x:v>72</x:v>
      </x:c>
      <x:c r="I3117" s="0" t="s">
        <x:v>62</x:v>
      </x:c>
      <x:c r="J3117" s="0" t="s">
        <x:v>62</x:v>
      </x:c>
      <x:c r="K3117" s="0" t="s">
        <x:v>55</x:v>
      </x:c>
      <x:c r="L3117" s="0">
        <x:v>37927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73</x:v>
      </x:c>
      <x:c r="F3118" s="0" t="s">
        <x:v>74</x:v>
      </x:c>
      <x:c r="G3118" s="0" t="s">
        <x:v>71</x:v>
      </x:c>
      <x:c r="H3118" s="0" t="s">
        <x:v>72</x:v>
      </x:c>
      <x:c r="I3118" s="0" t="s">
        <x:v>63</x:v>
      </x:c>
      <x:c r="J3118" s="0" t="s">
        <x:v>63</x:v>
      </x:c>
      <x:c r="K3118" s="0" t="s">
        <x:v>55</x:v>
      </x:c>
      <x:c r="L3118" s="0">
        <x:v>37321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73</x:v>
      </x:c>
      <x:c r="F3119" s="0" t="s">
        <x:v>74</x:v>
      </x:c>
      <x:c r="G3119" s="0" t="s">
        <x:v>71</x:v>
      </x:c>
      <x:c r="H3119" s="0" t="s">
        <x:v>72</x:v>
      </x:c>
      <x:c r="I3119" s="0" t="s">
        <x:v>64</x:v>
      </x:c>
      <x:c r="J3119" s="0" t="s">
        <x:v>64</x:v>
      </x:c>
      <x:c r="K3119" s="0" t="s">
        <x:v>55</x:v>
      </x:c>
      <x:c r="L3119" s="0">
        <x:v>37981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73</x:v>
      </x:c>
      <x:c r="F3120" s="0" t="s">
        <x:v>74</x:v>
      </x:c>
      <x:c r="G3120" s="0" t="s">
        <x:v>71</x:v>
      </x:c>
      <x:c r="H3120" s="0" t="s">
        <x:v>72</x:v>
      </x:c>
      <x:c r="I3120" s="0" t="s">
        <x:v>65</x:v>
      </x:c>
      <x:c r="J3120" s="0" t="s">
        <x:v>65</x:v>
      </x:c>
      <x:c r="K3120" s="0" t="s">
        <x:v>55</x:v>
      </x:c>
      <x:c r="L3120" s="0">
        <x:v>37939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73</x:v>
      </x:c>
      <x:c r="F3121" s="0" t="s">
        <x:v>74</x:v>
      </x:c>
      <x:c r="G3121" s="0" t="s">
        <x:v>71</x:v>
      </x:c>
      <x:c r="H3121" s="0" t="s">
        <x:v>72</x:v>
      </x:c>
      <x:c r="I3121" s="0" t="s">
        <x:v>66</x:v>
      </x:c>
      <x:c r="J3121" s="0" t="s">
        <x:v>66</x:v>
      </x:c>
      <x:c r="K3121" s="0" t="s">
        <x:v>55</x:v>
      </x:c>
      <x:c r="L3121" s="0">
        <x:v>37041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75</x:v>
      </x:c>
      <x:c r="F3122" s="0" t="s">
        <x:v>76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1038975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75</x:v>
      </x:c>
      <x:c r="F3123" s="0" t="s">
        <x:v>76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1044005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75</x:v>
      </x:c>
      <x:c r="F3124" s="0" t="s">
        <x:v>76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1056207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75</x:v>
      </x:c>
      <x:c r="F3125" s="0" t="s">
        <x:v>76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1035633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75</x:v>
      </x:c>
      <x:c r="F3126" s="0" t="s">
        <x:v>76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973273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75</x:v>
      </x:c>
      <x:c r="F3127" s="0" t="s">
        <x:v>76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993980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75</x:v>
      </x:c>
      <x:c r="F3128" s="0" t="s">
        <x:v>76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1027122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75</x:v>
      </x:c>
      <x:c r="F3129" s="0" t="s">
        <x:v>76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1172067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75</x:v>
      </x:c>
      <x:c r="F3130" s="0" t="s">
        <x:v>76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1205731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75</x:v>
      </x:c>
      <x:c r="F3131" s="0" t="s">
        <x:v>76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1271898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75</x:v>
      </x:c>
      <x:c r="F3132" s="0" t="s">
        <x:v>76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1314565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75</x:v>
      </x:c>
      <x:c r="F3133" s="0" t="s">
        <x:v>76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1407883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75</x:v>
      </x:c>
      <x:c r="F3134" s="0" t="s">
        <x:v>76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  <x:c r="L3134" s="0">
        <x:v>487668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75</x:v>
      </x:c>
      <x:c r="F3135" s="0" t="s">
        <x:v>76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  <x:c r="L3135" s="0">
        <x:v>492633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75</x:v>
      </x:c>
      <x:c r="F3136" s="0" t="s">
        <x:v>76</x:v>
      </x:c>
      <x:c r="G3136" s="0" t="s">
        <x:v>67</x:v>
      </x:c>
      <x:c r="H3136" s="0" t="s">
        <x:v>68</x:v>
      </x:c>
      <x:c r="I3136" s="0" t="s">
        <x:v>57</x:v>
      </x:c>
      <x:c r="J3136" s="0" t="s">
        <x:v>57</x:v>
      </x:c>
      <x:c r="K3136" s="0" t="s">
        <x:v>55</x:v>
      </x:c>
      <x:c r="L3136" s="0">
        <x:v>474030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75</x:v>
      </x:c>
      <x:c r="F3137" s="0" t="s">
        <x:v>76</x:v>
      </x:c>
      <x:c r="G3137" s="0" t="s">
        <x:v>67</x:v>
      </x:c>
      <x:c r="H3137" s="0" t="s">
        <x:v>68</x:v>
      </x:c>
      <x:c r="I3137" s="0" t="s">
        <x:v>58</x:v>
      </x:c>
      <x:c r="J3137" s="0" t="s">
        <x:v>58</x:v>
      </x:c>
      <x:c r="K3137" s="0" t="s">
        <x:v>55</x:v>
      </x:c>
      <x:c r="L3137" s="0">
        <x:v>443070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75</x:v>
      </x:c>
      <x:c r="F3138" s="0" t="s">
        <x:v>76</x:v>
      </x:c>
      <x:c r="G3138" s="0" t="s">
        <x:v>67</x:v>
      </x:c>
      <x:c r="H3138" s="0" t="s">
        <x:v>68</x:v>
      </x:c>
      <x:c r="I3138" s="0" t="s">
        <x:v>59</x:v>
      </x:c>
      <x:c r="J3138" s="0" t="s">
        <x:v>59</x:v>
      </x:c>
      <x:c r="K3138" s="0" t="s">
        <x:v>55</x:v>
      </x:c>
      <x:c r="L3138" s="0">
        <x:v>378623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75</x:v>
      </x:c>
      <x:c r="F3139" s="0" t="s">
        <x:v>76</x:v>
      </x:c>
      <x:c r="G3139" s="0" t="s">
        <x:v>67</x:v>
      </x:c>
      <x:c r="H3139" s="0" t="s">
        <x:v>68</x:v>
      </x:c>
      <x:c r="I3139" s="0" t="s">
        <x:v>60</x:v>
      </x:c>
      <x:c r="J3139" s="0" t="s">
        <x:v>60</x:v>
      </x:c>
      <x:c r="K3139" s="0" t="s">
        <x:v>55</x:v>
      </x:c>
      <x:c r="L3139" s="0">
        <x:v>379438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75</x:v>
      </x:c>
      <x:c r="F3140" s="0" t="s">
        <x:v>76</x:v>
      </x:c>
      <x:c r="G3140" s="0" t="s">
        <x:v>67</x:v>
      </x:c>
      <x:c r="H3140" s="0" t="s">
        <x:v>68</x:v>
      </x:c>
      <x:c r="I3140" s="0" t="s">
        <x:v>61</x:v>
      </x:c>
      <x:c r="J3140" s="0" t="s">
        <x:v>61</x:v>
      </x:c>
      <x:c r="K3140" s="0" t="s">
        <x:v>55</x:v>
      </x:c>
      <x:c r="L3140" s="0">
        <x:v>374254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75</x:v>
      </x:c>
      <x:c r="F3141" s="0" t="s">
        <x:v>76</x:v>
      </x:c>
      <x:c r="G3141" s="0" t="s">
        <x:v>67</x:v>
      </x:c>
      <x:c r="H3141" s="0" t="s">
        <x:v>68</x:v>
      </x:c>
      <x:c r="I3141" s="0" t="s">
        <x:v>62</x:v>
      </x:c>
      <x:c r="J3141" s="0" t="s">
        <x:v>62</x:v>
      </x:c>
      <x:c r="K3141" s="0" t="s">
        <x:v>55</x:v>
      </x:c>
      <x:c r="L3141" s="0">
        <x:v>404765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75</x:v>
      </x:c>
      <x:c r="F3142" s="0" t="s">
        <x:v>76</x:v>
      </x:c>
      <x:c r="G3142" s="0" t="s">
        <x:v>67</x:v>
      </x:c>
      <x:c r="H3142" s="0" t="s">
        <x:v>68</x:v>
      </x:c>
      <x:c r="I3142" s="0" t="s">
        <x:v>63</x:v>
      </x:c>
      <x:c r="J3142" s="0" t="s">
        <x:v>63</x:v>
      </x:c>
      <x:c r="K3142" s="0" t="s">
        <x:v>55</x:v>
      </x:c>
      <x:c r="L3142" s="0">
        <x:v>415152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75</x:v>
      </x:c>
      <x:c r="F3143" s="0" t="s">
        <x:v>76</x:v>
      </x:c>
      <x:c r="G3143" s="0" t="s">
        <x:v>67</x:v>
      </x:c>
      <x:c r="H3143" s="0" t="s">
        <x:v>68</x:v>
      </x:c>
      <x:c r="I3143" s="0" t="s">
        <x:v>64</x:v>
      </x:c>
      <x:c r="J3143" s="0" t="s">
        <x:v>64</x:v>
      </x:c>
      <x:c r="K3143" s="0" t="s">
        <x:v>55</x:v>
      </x:c>
      <x:c r="L3143" s="0">
        <x:v>447364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75</x:v>
      </x:c>
      <x:c r="F3144" s="0" t="s">
        <x:v>76</x:v>
      </x:c>
      <x:c r="G3144" s="0" t="s">
        <x:v>67</x:v>
      </x:c>
      <x:c r="H3144" s="0" t="s">
        <x:v>68</x:v>
      </x:c>
      <x:c r="I3144" s="0" t="s">
        <x:v>65</x:v>
      </x:c>
      <x:c r="J3144" s="0" t="s">
        <x:v>65</x:v>
      </x:c>
      <x:c r="K3144" s="0" t="s">
        <x:v>55</x:v>
      </x:c>
      <x:c r="L3144" s="0">
        <x:v>463957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75</x:v>
      </x:c>
      <x:c r="F3145" s="0" t="s">
        <x:v>76</x:v>
      </x:c>
      <x:c r="G3145" s="0" t="s">
        <x:v>67</x:v>
      </x:c>
      <x:c r="H3145" s="0" t="s">
        <x:v>68</x:v>
      </x:c>
      <x:c r="I3145" s="0" t="s">
        <x:v>66</x:v>
      </x:c>
      <x:c r="J3145" s="0" t="s">
        <x:v>66</x:v>
      </x:c>
      <x:c r="K3145" s="0" t="s">
        <x:v>55</x:v>
      </x:c>
      <x:c r="L3145" s="0">
        <x:v>526735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75</x:v>
      </x:c>
      <x:c r="F3146" s="0" t="s">
        <x:v>76</x:v>
      </x:c>
      <x:c r="G3146" s="0" t="s">
        <x:v>69</x:v>
      </x:c>
      <x:c r="H3146" s="0" t="s">
        <x:v>70</x:v>
      </x:c>
      <x:c r="I3146" s="0" t="s">
        <x:v>54</x:v>
      </x:c>
      <x:c r="J3146" s="0" t="s">
        <x:v>54</x:v>
      </x:c>
      <x:c r="K3146" s="0" t="s">
        <x:v>55</x:v>
      </x:c>
      <x:c r="L3146" s="0">
        <x:v>416566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75</x:v>
      </x:c>
      <x:c r="F3147" s="0" t="s">
        <x:v>76</x:v>
      </x:c>
      <x:c r="G3147" s="0" t="s">
        <x:v>69</x:v>
      </x:c>
      <x:c r="H3147" s="0" t="s">
        <x:v>70</x:v>
      </x:c>
      <x:c r="I3147" s="0" t="s">
        <x:v>56</x:v>
      </x:c>
      <x:c r="J3147" s="0" t="s">
        <x:v>56</x:v>
      </x:c>
      <x:c r="K3147" s="0" t="s">
        <x:v>55</x:v>
      </x:c>
      <x:c r="L3147" s="0">
        <x:v>424622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75</x:v>
      </x:c>
      <x:c r="F3148" s="0" t="s">
        <x:v>76</x:v>
      </x:c>
      <x:c r="G3148" s="0" t="s">
        <x:v>69</x:v>
      </x:c>
      <x:c r="H3148" s="0" t="s">
        <x:v>70</x:v>
      </x:c>
      <x:c r="I3148" s="0" t="s">
        <x:v>57</x:v>
      </x:c>
      <x:c r="J3148" s="0" t="s">
        <x:v>57</x:v>
      </x:c>
      <x:c r="K3148" s="0" t="s">
        <x:v>55</x:v>
      </x:c>
      <x:c r="L3148" s="0">
        <x:v>451331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75</x:v>
      </x:c>
      <x:c r="F3149" s="0" t="s">
        <x:v>76</x:v>
      </x:c>
      <x:c r="G3149" s="0" t="s">
        <x:v>69</x:v>
      </x:c>
      <x:c r="H3149" s="0" t="s">
        <x:v>70</x:v>
      </x:c>
      <x:c r="I3149" s="0" t="s">
        <x:v>58</x:v>
      </x:c>
      <x:c r="J3149" s="0" t="s">
        <x:v>58</x:v>
      </x:c>
      <x:c r="K3149" s="0" t="s">
        <x:v>55</x:v>
      </x:c>
      <x:c r="L3149" s="0">
        <x:v>464072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75</x:v>
      </x:c>
      <x:c r="F3150" s="0" t="s">
        <x:v>76</x:v>
      </x:c>
      <x:c r="G3150" s="0" t="s">
        <x:v>69</x:v>
      </x:c>
      <x:c r="H3150" s="0" t="s">
        <x:v>70</x:v>
      </x:c>
      <x:c r="I3150" s="0" t="s">
        <x:v>59</x:v>
      </x:c>
      <x:c r="J3150" s="0" t="s">
        <x:v>59</x:v>
      </x:c>
      <x:c r="K3150" s="0" t="s">
        <x:v>55</x:v>
      </x:c>
      <x:c r="L3150" s="0">
        <x:v>468228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75</x:v>
      </x:c>
      <x:c r="F3151" s="0" t="s">
        <x:v>76</x:v>
      </x:c>
      <x:c r="G3151" s="0" t="s">
        <x:v>69</x:v>
      </x:c>
      <x:c r="H3151" s="0" t="s">
        <x:v>70</x:v>
      </x:c>
      <x:c r="I3151" s="0" t="s">
        <x:v>60</x:v>
      </x:c>
      <x:c r="J3151" s="0" t="s">
        <x:v>60</x:v>
      </x:c>
      <x:c r="K3151" s="0" t="s">
        <x:v>55</x:v>
      </x:c>
      <x:c r="L3151" s="0">
        <x:v>488654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75</x:v>
      </x:c>
      <x:c r="F3152" s="0" t="s">
        <x:v>76</x:v>
      </x:c>
      <x:c r="G3152" s="0" t="s">
        <x:v>69</x:v>
      </x:c>
      <x:c r="H3152" s="0" t="s">
        <x:v>70</x:v>
      </x:c>
      <x:c r="I3152" s="0" t="s">
        <x:v>61</x:v>
      </x:c>
      <x:c r="J3152" s="0" t="s">
        <x:v>61</x:v>
      </x:c>
      <x:c r="K3152" s="0" t="s">
        <x:v>55</x:v>
      </x:c>
      <x:c r="L3152" s="0">
        <x:v>523075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75</x:v>
      </x:c>
      <x:c r="F3153" s="0" t="s">
        <x:v>76</x:v>
      </x:c>
      <x:c r="G3153" s="0" t="s">
        <x:v>69</x:v>
      </x:c>
      <x:c r="H3153" s="0" t="s">
        <x:v>70</x:v>
      </x:c>
      <x:c r="I3153" s="0" t="s">
        <x:v>62</x:v>
      </x:c>
      <x:c r="J3153" s="0" t="s">
        <x:v>62</x:v>
      </x:c>
      <x:c r="K3153" s="0" t="s">
        <x:v>55</x:v>
      </x:c>
      <x:c r="L3153" s="0">
        <x:v>626744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75</x:v>
      </x:c>
      <x:c r="F3154" s="0" t="s">
        <x:v>76</x:v>
      </x:c>
      <x:c r="G3154" s="0" t="s">
        <x:v>69</x:v>
      </x:c>
      <x:c r="H3154" s="0" t="s">
        <x:v>70</x:v>
      </x:c>
      <x:c r="I3154" s="0" t="s">
        <x:v>63</x:v>
      </x:c>
      <x:c r="J3154" s="0" t="s">
        <x:v>63</x:v>
      </x:c>
      <x:c r="K3154" s="0" t="s">
        <x:v>55</x:v>
      </x:c>
      <x:c r="L3154" s="0">
        <x:v>648272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75</x:v>
      </x:c>
      <x:c r="F3155" s="0" t="s">
        <x:v>76</x:v>
      </x:c>
      <x:c r="G3155" s="0" t="s">
        <x:v>69</x:v>
      </x:c>
      <x:c r="H3155" s="0" t="s">
        <x:v>70</x:v>
      </x:c>
      <x:c r="I3155" s="0" t="s">
        <x:v>64</x:v>
      </x:c>
      <x:c r="J3155" s="0" t="s">
        <x:v>64</x:v>
      </x:c>
      <x:c r="K3155" s="0" t="s">
        <x:v>55</x:v>
      </x:c>
      <x:c r="L3155" s="0">
        <x:v>676193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75</x:v>
      </x:c>
      <x:c r="F3156" s="0" t="s">
        <x:v>76</x:v>
      </x:c>
      <x:c r="G3156" s="0" t="s">
        <x:v>69</x:v>
      </x:c>
      <x:c r="H3156" s="0" t="s">
        <x:v>70</x:v>
      </x:c>
      <x:c r="I3156" s="0" t="s">
        <x:v>65</x:v>
      </x:c>
      <x:c r="J3156" s="0" t="s">
        <x:v>65</x:v>
      </x:c>
      <x:c r="K3156" s="0" t="s">
        <x:v>55</x:v>
      </x:c>
      <x:c r="L3156" s="0">
        <x:v>700844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75</x:v>
      </x:c>
      <x:c r="F3157" s="0" t="s">
        <x:v>76</x:v>
      </x:c>
      <x:c r="G3157" s="0" t="s">
        <x:v>69</x:v>
      </x:c>
      <x:c r="H3157" s="0" t="s">
        <x:v>70</x:v>
      </x:c>
      <x:c r="I3157" s="0" t="s">
        <x:v>66</x:v>
      </x:c>
      <x:c r="J3157" s="0" t="s">
        <x:v>66</x:v>
      </x:c>
      <x:c r="K3157" s="0" t="s">
        <x:v>55</x:v>
      </x:c>
      <x:c r="L3157" s="0">
        <x:v>733789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75</x:v>
      </x:c>
      <x:c r="F3158" s="0" t="s">
        <x:v>76</x:v>
      </x:c>
      <x:c r="G3158" s="0" t="s">
        <x:v>71</x:v>
      </x:c>
      <x:c r="H3158" s="0" t="s">
        <x:v>72</x:v>
      </x:c>
      <x:c r="I3158" s="0" t="s">
        <x:v>54</x:v>
      </x:c>
      <x:c r="J3158" s="0" t="s">
        <x:v>54</x:v>
      </x:c>
      <x:c r="K3158" s="0" t="s">
        <x:v>55</x:v>
      </x:c>
      <x:c r="L3158" s="0">
        <x:v>134741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75</x:v>
      </x:c>
      <x:c r="F3159" s="0" t="s">
        <x:v>76</x:v>
      </x:c>
      <x:c r="G3159" s="0" t="s">
        <x:v>71</x:v>
      </x:c>
      <x:c r="H3159" s="0" t="s">
        <x:v>72</x:v>
      </x:c>
      <x:c r="I3159" s="0" t="s">
        <x:v>56</x:v>
      </x:c>
      <x:c r="J3159" s="0" t="s">
        <x:v>56</x:v>
      </x:c>
      <x:c r="K3159" s="0" t="s">
        <x:v>55</x:v>
      </x:c>
      <x:c r="L3159" s="0">
        <x:v>126750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75</x:v>
      </x:c>
      <x:c r="F3160" s="0" t="s">
        <x:v>76</x:v>
      </x:c>
      <x:c r="G3160" s="0" t="s">
        <x:v>71</x:v>
      </x:c>
      <x:c r="H3160" s="0" t="s">
        <x:v>72</x:v>
      </x:c>
      <x:c r="I3160" s="0" t="s">
        <x:v>57</x:v>
      </x:c>
      <x:c r="J3160" s="0" t="s">
        <x:v>57</x:v>
      </x:c>
      <x:c r="K3160" s="0" t="s">
        <x:v>55</x:v>
      </x:c>
      <x:c r="L3160" s="0">
        <x:v>130846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75</x:v>
      </x:c>
      <x:c r="F3161" s="0" t="s">
        <x:v>76</x:v>
      </x:c>
      <x:c r="G3161" s="0" t="s">
        <x:v>71</x:v>
      </x:c>
      <x:c r="H3161" s="0" t="s">
        <x:v>72</x:v>
      </x:c>
      <x:c r="I3161" s="0" t="s">
        <x:v>58</x:v>
      </x:c>
      <x:c r="J3161" s="0" t="s">
        <x:v>58</x:v>
      </x:c>
      <x:c r="K3161" s="0" t="s">
        <x:v>55</x:v>
      </x:c>
      <x:c r="L3161" s="0">
        <x:v>128491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75</x:v>
      </x:c>
      <x:c r="F3162" s="0" t="s">
        <x:v>76</x:v>
      </x:c>
      <x:c r="G3162" s="0" t="s">
        <x:v>71</x:v>
      </x:c>
      <x:c r="H3162" s="0" t="s">
        <x:v>72</x:v>
      </x:c>
      <x:c r="I3162" s="0" t="s">
        <x:v>59</x:v>
      </x:c>
      <x:c r="J3162" s="0" t="s">
        <x:v>59</x:v>
      </x:c>
      <x:c r="K3162" s="0" t="s">
        <x:v>55</x:v>
      </x:c>
      <x:c r="L3162" s="0">
        <x:v>126422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75</x:v>
      </x:c>
      <x:c r="F3163" s="0" t="s">
        <x:v>76</x:v>
      </x:c>
      <x:c r="G3163" s="0" t="s">
        <x:v>71</x:v>
      </x:c>
      <x:c r="H3163" s="0" t="s">
        <x:v>72</x:v>
      </x:c>
      <x:c r="I3163" s="0" t="s">
        <x:v>60</x:v>
      </x:c>
      <x:c r="J3163" s="0" t="s">
        <x:v>60</x:v>
      </x:c>
      <x:c r="K3163" s="0" t="s">
        <x:v>55</x:v>
      </x:c>
      <x:c r="L3163" s="0">
        <x:v>125888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75</x:v>
      </x:c>
      <x:c r="F3164" s="0" t="s">
        <x:v>76</x:v>
      </x:c>
      <x:c r="G3164" s="0" t="s">
        <x:v>71</x:v>
      </x:c>
      <x:c r="H3164" s="0" t="s">
        <x:v>72</x:v>
      </x:c>
      <x:c r="I3164" s="0" t="s">
        <x:v>61</x:v>
      </x:c>
      <x:c r="J3164" s="0" t="s">
        <x:v>61</x:v>
      </x:c>
      <x:c r="K3164" s="0" t="s">
        <x:v>55</x:v>
      </x:c>
      <x:c r="L3164" s="0">
        <x:v>129793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75</x:v>
      </x:c>
      <x:c r="F3165" s="0" t="s">
        <x:v>76</x:v>
      </x:c>
      <x:c r="G3165" s="0" t="s">
        <x:v>71</x:v>
      </x:c>
      <x:c r="H3165" s="0" t="s">
        <x:v>72</x:v>
      </x:c>
      <x:c r="I3165" s="0" t="s">
        <x:v>62</x:v>
      </x:c>
      <x:c r="J3165" s="0" t="s">
        <x:v>62</x:v>
      </x:c>
      <x:c r="K3165" s="0" t="s">
        <x:v>55</x:v>
      </x:c>
      <x:c r="L3165" s="0">
        <x:v>140558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75</x:v>
      </x:c>
      <x:c r="F3166" s="0" t="s">
        <x:v>76</x:v>
      </x:c>
      <x:c r="G3166" s="0" t="s">
        <x:v>71</x:v>
      </x:c>
      <x:c r="H3166" s="0" t="s">
        <x:v>72</x:v>
      </x:c>
      <x:c r="I3166" s="0" t="s">
        <x:v>63</x:v>
      </x:c>
      <x:c r="J3166" s="0" t="s">
        <x:v>63</x:v>
      </x:c>
      <x:c r="K3166" s="0" t="s">
        <x:v>55</x:v>
      </x:c>
      <x:c r="L3166" s="0">
        <x:v>142307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75</x:v>
      </x:c>
      <x:c r="F3167" s="0" t="s">
        <x:v>76</x:v>
      </x:c>
      <x:c r="G3167" s="0" t="s">
        <x:v>71</x:v>
      </x:c>
      <x:c r="H3167" s="0" t="s">
        <x:v>72</x:v>
      </x:c>
      <x:c r="I3167" s="0" t="s">
        <x:v>64</x:v>
      </x:c>
      <x:c r="J3167" s="0" t="s">
        <x:v>64</x:v>
      </x:c>
      <x:c r="K3167" s="0" t="s">
        <x:v>55</x:v>
      </x:c>
      <x:c r="L3167" s="0">
        <x:v>148341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75</x:v>
      </x:c>
      <x:c r="F3168" s="0" t="s">
        <x:v>76</x:v>
      </x:c>
      <x:c r="G3168" s="0" t="s">
        <x:v>71</x:v>
      </x:c>
      <x:c r="H3168" s="0" t="s">
        <x:v>72</x:v>
      </x:c>
      <x:c r="I3168" s="0" t="s">
        <x:v>65</x:v>
      </x:c>
      <x:c r="J3168" s="0" t="s">
        <x:v>65</x:v>
      </x:c>
      <x:c r="K3168" s="0" t="s">
        <x:v>55</x:v>
      </x:c>
      <x:c r="L3168" s="0">
        <x:v>149764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75</x:v>
      </x:c>
      <x:c r="F3169" s="0" t="s">
        <x:v>76</x:v>
      </x:c>
      <x:c r="G3169" s="0" t="s">
        <x:v>71</x:v>
      </x:c>
      <x:c r="H3169" s="0" t="s">
        <x:v>72</x:v>
      </x:c>
      <x:c r="I3169" s="0" t="s">
        <x:v>66</x:v>
      </x:c>
      <x:c r="J3169" s="0" t="s">
        <x:v>66</x:v>
      </x:c>
      <x:c r="K3169" s="0" t="s">
        <x:v>55</x:v>
      </x:c>
      <x:c r="L3169" s="0">
        <x:v>147359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69" sheet="Unpivoted"/>
  </x:cacheSource>
  <x:cacheFields>
    <x:cacheField name="STATISTIC">
      <x:sharedItems count="1">
        <x:s v="A0201"/>
      </x:sharedItems>
    </x:cacheField>
    <x:cacheField name="Statistic Label">
      <x:sharedItems count="1">
        <x:s v="1996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2503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2505405"/>
        <x:n v="2491663"/>
        <x:n v="2471659"/>
        <x:n v="2456333"/>
        <x:n v="2318962"/>
        <x:n v="2365937"/>
        <x:n v="2424205"/>
        <x:n v="2710366"/>
        <x:n v="2766256"/>
        <x:n v="2837515"/>
        <x:n v="2804053"/>
        <x:n v="2878430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s v="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12"/>
        <x:n v="13"/>
        <x:n v="36"/>
        <x:n v="16"/>
        <x:n v="3"/>
        <x:n v="19"/>
        <x:n v="2"/>
        <x:n v="59"/>
        <x:n v="6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222"/>
        <x:n v="144"/>
        <x:n v="225"/>
        <x:n v="163"/>
        <x:n v="51"/>
        <x:n v="73"/>
        <x:n v="142"/>
        <x:n v="113"/>
        <x:n v="110"/>
        <x:n v="84"/>
        <x:n v="137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65"/>
        <x:n v="53"/>
        <x:n v="54"/>
        <x:n v="43"/>
        <x:n v="18"/>
        <x:n v="20"/>
        <x:n v="33"/>
        <x:n v="17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157"/>
        <x:n v="91"/>
        <x:n v="171"/>
        <x:n v="120"/>
        <x:n v="66"/>
        <x:n v="64"/>
        <x:n v="122"/>
        <x:n v="80"/>
        <x:n v="93"/>
        <x:n v="67"/>
        <x:n v="94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369"/>
        <x:n v="282"/>
        <x:n v="231"/>
        <x:n v="187"/>
        <x:n v="42"/>
        <x:n v="40"/>
        <x:n v="76"/>
        <x:n v="78"/>
        <x:n v="63"/>
        <x:n v="55"/>
        <x:n v="12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792"/>
        <x:n v="479"/>
        <x:n v="566"/>
        <x:n v="389"/>
        <x:n v="160"/>
        <x:n v="190"/>
        <x:n v="201"/>
        <x:n v="305"/>
        <x:n v="261"/>
        <x:n v="247"/>
        <x:n v="215"/>
        <x:n v="237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2686"/>
        <x:n v="1880"/>
        <x:n v="1907"/>
        <x:n v="1525"/>
        <x:n v="660"/>
        <x:n v="562"/>
        <x:n v="569"/>
        <x:n v="802"/>
        <x:n v="705"/>
        <x:n v="655"/>
        <x:n v="798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95"/>
        <x:n v="604"/>
        <x:n v="472"/>
        <x:n v="114"/>
        <x:n v="111"/>
        <x:n v="165"/>
        <x:n v="150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38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2233"/>
        <x:n v="2044"/>
        <x:n v="1540"/>
        <x:n v="1415"/>
        <x:n v="583"/>
        <x:n v="498"/>
        <x:n v="515"/>
        <x:n v="520"/>
        <x:n v="624"/>
        <x:n v="616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43916"/>
        <x:n v="47429"/>
        <x:n v="42159"/>
        <x:n v="42139"/>
        <x:n v="45991"/>
        <x:n v="51925"/>
        <x:n v="53909"/>
        <x:n v="53145"/>
        <x:n v="51508"/>
        <x:n v="50696"/>
        <x:n v="54628"/>
        <x:n v="61665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13588"/>
        <x:n v="16119"/>
        <x:n v="16565"/>
        <x:n v="15837"/>
        <x:n v="17016"/>
        <x:n v="16937"/>
        <x:n v="15784"/>
        <x:n v="14020"/>
        <x:n v="13166"/>
        <x:n v="11173"/>
        <x:n v="9221"/>
        <x:n v="8374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1831"/>
        <x:n v="1630"/>
        <x:n v="1956"/>
        <x:n v="2394"/>
        <x:n v="2887"/>
        <x:n v="2852"/>
        <x:n v="2747"/>
        <x:n v="2956"/>
        <x:n v="2987"/>
        <x:n v="4022"/>
        <x:n v="5668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82"/>
        <x:n v="463"/>
        <x:n v="633"/>
        <x:n v="932"/>
        <x:n v="1073"/>
        <x:n v="1005"/>
        <x:n v="970"/>
        <x:n v="980"/>
        <x:n v="867"/>
        <x:n v="1321"/>
        <x:n v="2078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