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5072e33f2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82dd86d8d14c62a950f333a059202b.psmdcp" Id="R0c45b1d69961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<x:sst xmlns:x="http://schemas.openxmlformats.org/spreadsheetml/2006/main">
  <x:si>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</x:si>
  <x:si>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</x:si>
  <x:si>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A0103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</x:si>
  <x:si>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</x:si>
  <x:si>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</x:si>
  <x:si>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</x:si>
  <x:si>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</x:si>
  <x:si>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</x:si>
  <x:si>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</x:si>
  <x:si>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</x:si>
  <x:si>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</x:si>
  <x:si>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https://ws.cso.ie/public/api.restful/PxStat.Data.Cube_API.ReadDataset/A0103/XLSX/2007/en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</x:si>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</x:sst>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2107991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1415149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1032139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186992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211462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6984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58482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37170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21644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26822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33448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59985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514228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33209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254012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126825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39386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80893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19301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30535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56892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14352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126908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73593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16352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23728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9546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18509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51706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8974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28295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14437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1518096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509553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26125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15852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53135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53304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37527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23182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33684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72562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37473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36492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70923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42698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519675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60797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166498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166498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86744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84149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84149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38720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44979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37788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37788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306323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115261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115261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23525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87796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42429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37312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182545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43970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101699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36876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1018779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683450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9451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495931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228401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88922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74847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103761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40636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10695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7680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3454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28339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18350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10572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12875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16293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29174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250032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16448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123497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61254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62243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18978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39177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25092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14085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9188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14916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27828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20790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7038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60428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35007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26973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8034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745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11416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4633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8627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24869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4377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13576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6916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781453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261219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11635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13035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7873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3649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27371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27449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19480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12014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17302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36990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19431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18724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36139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21649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268185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31341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85680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85680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44823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43369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43369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20102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23396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19474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19474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157959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59522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59522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12299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44955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22062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19121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94090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22904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51944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19242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1089212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731699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9717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536208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253453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98070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76984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107701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41221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11337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7738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3530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30143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18820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11072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13947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17155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30811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264196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16761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130515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65933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64582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20408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41716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26947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14769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10113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15619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29064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21750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7314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66480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38586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30268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8318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787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12312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4913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9882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26837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4597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14719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7521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736643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248334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10813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13090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1494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7979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3617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25764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25855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18047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11168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16382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35572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18042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17768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34784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21049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251490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29456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80818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80818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41921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40780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40780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18618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21583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18314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18314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148364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55739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55739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11226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42841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20367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18191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88455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21066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49755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17634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A0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45" maxValue="2107991" count="238">
        <x:n v="2107991"/>
        <x:n v="1415149"/>
        <x:n v="19168"/>
        <x:n v="1032139"/>
        <x:n v="481854"/>
        <x:n v="186992"/>
        <x:n v="151831"/>
        <x:n v="211462"/>
        <x:n v="81857"/>
        <x:n v="22032"/>
        <x:n v="15418"/>
        <x:n v="6984"/>
        <x:n v="58482"/>
        <x:n v="37170"/>
        <x:n v="21644"/>
        <x:n v="26822"/>
        <x:n v="33448"/>
        <x:n v="59985"/>
        <x:n v="514228"/>
        <x:n v="33209"/>
        <x:n v="254012"/>
        <x:n v="127187"/>
        <x:n v="126825"/>
        <x:n v="39386"/>
        <x:n v="80893"/>
        <x:n v="52039"/>
        <x:n v="28854"/>
        <x:n v="19301"/>
        <x:n v="30535"/>
        <x:n v="56892"/>
        <x:n v="42540"/>
        <x:n v="14352"/>
        <x:n v="126908"/>
        <x:n v="73593"/>
        <x:n v="57241"/>
        <x:n v="16352"/>
        <x:n v="1532"/>
        <x:n v="23728"/>
        <x:n v="9546"/>
        <x:n v="18509"/>
        <x:n v="51706"/>
        <x:n v="8974"/>
        <x:n v="28295"/>
        <x:n v="14437"/>
        <x:n v="1518096"/>
        <x:n v="509553"/>
        <x:n v="22448"/>
        <x:n v="26125"/>
        <x:s v=""/>
        <x:n v="3007"/>
        <x:n v="15852"/>
        <x:n v="7266"/>
        <x:n v="53135"/>
        <x:n v="53304"/>
        <x:n v="37527"/>
        <x:n v="23182"/>
        <x:n v="33684"/>
        <x:n v="72562"/>
        <x:n v="37473"/>
        <x:n v="36492"/>
        <x:n v="70923"/>
        <x:n v="42698"/>
        <x:n v="519675"/>
        <x:n v="60797"/>
        <x:n v="166498"/>
        <x:n v="86744"/>
        <x:n v="84149"/>
        <x:n v="38720"/>
        <x:n v="44979"/>
        <x:n v="37788"/>
        <x:n v="306323"/>
        <x:n v="115261"/>
        <x:n v="23525"/>
        <x:n v="87796"/>
        <x:n v="42429"/>
        <x:n v="37312"/>
        <x:n v="182545"/>
        <x:n v="43970"/>
        <x:n v="101699"/>
        <x:n v="36876"/>
        <x:n v="1018779"/>
        <x:n v="683450"/>
        <x:n v="9451"/>
        <x:n v="495931"/>
        <x:n v="228401"/>
        <x:n v="88922"/>
        <x:n v="74847"/>
        <x:n v="103761"/>
        <x:n v="40636"/>
        <x:n v="10695"/>
        <x:n v="7680"/>
        <x:n v="3454"/>
        <x:n v="28339"/>
        <x:n v="18350"/>
        <x:n v="10572"/>
        <x:n v="12875"/>
        <x:n v="16293"/>
        <x:n v="29174"/>
        <x:n v="250032"/>
        <x:n v="16448"/>
        <x:n v="123497"/>
        <x:n v="61254"/>
        <x:n v="62243"/>
        <x:n v="18978"/>
        <x:n v="39177"/>
        <x:n v="25092"/>
        <x:n v="14085"/>
        <x:n v="9188"/>
        <x:n v="14916"/>
        <x:n v="27828"/>
        <x:n v="20790"/>
        <x:n v="7038"/>
        <x:n v="60428"/>
        <x:n v="35007"/>
        <x:n v="26973"/>
        <x:n v="8034"/>
        <x:n v="745"/>
        <x:n v="11416"/>
        <x:n v="4633"/>
        <x:n v="8627"/>
        <x:n v="24869"/>
        <x:n v="4377"/>
        <x:n v="13576"/>
        <x:n v="6916"/>
        <x:n v="781453"/>
        <x:n v="261219"/>
        <x:n v="11635"/>
        <x:n v="13035"/>
        <x:n v="1513"/>
        <x:n v="7873"/>
        <x:n v="3649"/>
        <x:n v="27371"/>
        <x:n v="27449"/>
        <x:n v="19480"/>
        <x:n v="12014"/>
        <x:n v="17302"/>
        <x:n v="36990"/>
        <x:n v="19431"/>
        <x:n v="18724"/>
        <x:n v="36139"/>
        <x:n v="21649"/>
        <x:n v="268185"/>
        <x:n v="31341"/>
        <x:n v="85680"/>
        <x:n v="44823"/>
        <x:n v="43369"/>
        <x:n v="20102"/>
        <x:n v="23396"/>
        <x:n v="19474"/>
        <x:n v="157959"/>
        <x:n v="59522"/>
        <x:n v="12299"/>
        <x:n v="44955"/>
        <x:n v="22062"/>
        <x:n v="19121"/>
        <x:n v="94090"/>
        <x:n v="22904"/>
        <x:n v="51944"/>
        <x:n v="19242"/>
        <x:n v="1089212"/>
        <x:n v="731699"/>
        <x:n v="9717"/>
        <x:n v="536208"/>
        <x:n v="253453"/>
        <x:n v="98070"/>
        <x:n v="76984"/>
        <x:n v="107701"/>
        <x:n v="41221"/>
        <x:n v="11337"/>
        <x:n v="7738"/>
        <x:n v="3530"/>
        <x:n v="30143"/>
        <x:n v="18820"/>
        <x:n v="11072"/>
        <x:n v="13947"/>
        <x:n v="17155"/>
        <x:n v="30811"/>
        <x:n v="264196"/>
        <x:n v="16761"/>
        <x:n v="130515"/>
        <x:n v="65933"/>
        <x:n v="64582"/>
        <x:n v="20408"/>
        <x:n v="41716"/>
        <x:n v="26947"/>
        <x:n v="14769"/>
        <x:n v="10113"/>
        <x:n v="15619"/>
        <x:n v="29064"/>
        <x:n v="21750"/>
        <x:n v="7314"/>
        <x:n v="66480"/>
        <x:n v="38586"/>
        <x:n v="30268"/>
        <x:n v="8318"/>
        <x:n v="787"/>
        <x:n v="12312"/>
        <x:n v="4913"/>
        <x:n v="9882"/>
        <x:n v="26837"/>
        <x:n v="4597"/>
        <x:n v="14719"/>
        <x:n v="7521"/>
        <x:n v="736643"/>
        <x:n v="248334"/>
        <x:n v="10813"/>
        <x:n v="13090"/>
        <x:n v="1494"/>
        <x:n v="7979"/>
        <x:n v="3617"/>
        <x:n v="25764"/>
        <x:n v="25855"/>
        <x:n v="18047"/>
        <x:n v="11168"/>
        <x:n v="16382"/>
        <x:n v="35572"/>
        <x:n v="18042"/>
        <x:n v="17768"/>
        <x:n v="34784"/>
        <x:n v="21049"/>
        <x:n v="251490"/>
        <x:n v="29456"/>
        <x:n v="80818"/>
        <x:n v="41921"/>
        <x:n v="40780"/>
        <x:n v="18618"/>
        <x:n v="21583"/>
        <x:n v="18314"/>
        <x:n v="148364"/>
        <x:n v="55739"/>
        <x:n v="11226"/>
        <x:n v="42841"/>
        <x:n v="20367"/>
        <x:n v="18191"/>
        <x:n v="88455"/>
        <x:n v="21066"/>
        <x:n v="49755"/>
        <x:n v="17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